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IKYOKUTYO\Documents\池田使用ファイル\ガイドブック改定\様式ホームページ掲載用\様式Excel版\"/>
    </mc:Choice>
  </mc:AlternateContent>
  <xr:revisionPtr revIDLastSave="0" documentId="13_ncr:1_{3B2E2106-13D5-462C-877D-0A15164CAA09}" xr6:coauthVersionLast="47" xr6:coauthVersionMax="47" xr10:uidLastSave="{00000000-0000-0000-0000-000000000000}"/>
  <bookViews>
    <workbookView xWindow="-120" yWindow="-120" windowWidth="20730" windowHeight="11160" xr2:uid="{6AEEC440-73AE-4548-9FF8-25EB9F6C8509}"/>
  </bookViews>
  <sheets>
    <sheet name="１号入会申込書" sheetId="1" r:id="rId1"/>
  </sheets>
  <definedNames>
    <definedName name="_xlnm._FilterDatabase" localSheetId="0" hidden="1">'１号入会申込書'!$B$13:$W$18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<sst xmlns="http://schemas.openxmlformats.org/spreadsheetml/2006/main" count="39" uniqueCount="27">
  <si>
    <t>様式第１号</t>
    <rPh sb="0" eb="2">
      <t>ヨウシキ</t>
    </rPh>
    <rPh sb="2" eb="3">
      <t>ダイ</t>
    </rPh>
    <rPh sb="4" eb="5">
      <t>ゴウ</t>
    </rPh>
    <phoneticPr fontId="2"/>
  </si>
  <si>
    <t>一般財団法人磐田市勤労者福祉サービスセンター</t>
    <rPh sb="0" eb="2">
      <t>イッパン</t>
    </rPh>
    <rPh sb="2" eb="4">
      <t>ザイダン</t>
    </rPh>
    <rPh sb="4" eb="6">
      <t>ホウジン</t>
    </rPh>
    <rPh sb="6" eb="8">
      <t>イワタ</t>
    </rPh>
    <rPh sb="8" eb="9">
      <t>シ</t>
    </rPh>
    <rPh sb="9" eb="12">
      <t>キンロウシャ</t>
    </rPh>
    <rPh sb="12" eb="14">
      <t>フクシ</t>
    </rPh>
    <phoneticPr fontId="2"/>
  </si>
  <si>
    <t>入 会 申 込 書</t>
    <rPh sb="0" eb="1">
      <t>イ</t>
    </rPh>
    <rPh sb="2" eb="3">
      <t>カイ</t>
    </rPh>
    <rPh sb="4" eb="5">
      <t>サル</t>
    </rPh>
    <rPh sb="6" eb="7">
      <t>コ</t>
    </rPh>
    <rPh sb="8" eb="9">
      <t>ショ</t>
    </rPh>
    <phoneticPr fontId="2"/>
  </si>
  <si>
    <t>新規</t>
    <rPh sb="0" eb="2">
      <t>シンキ</t>
    </rPh>
    <phoneticPr fontId="2"/>
  </si>
  <si>
    <t>追加</t>
    <rPh sb="0" eb="2">
      <t>ツイカ</t>
    </rPh>
    <phoneticPr fontId="2"/>
  </si>
  <si>
    <t>No.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</si>
  <si>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</si>
  <si>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</si>
  <si>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</si>
  <si>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郵便番号</t>
    <rPh sb="0" eb="4">
      <t>ユウビンバンゴウ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</si>
  <si>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</si>
  <si>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事業所名</t>
    <rPh sb="0" eb="3">
      <t>ジギョウショ</t>
    </rPh>
    <rPh sb="3" eb="4">
      <t>メイ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</si>
  <si>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</si>
  <si>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電　話</t>
    <rPh sb="0" eb="1">
      <t>デン</t>
    </rPh>
    <rPh sb="2" eb="3">
      <t>ハナシ</t>
    </rPh>
    <phoneticPr fontId="2"/>
  </si>
  <si>
    <t>一般財団法人磐田市勤労者福祉サービスセンターに入会のため、必要書類を添えて申し込みます。</t>
    <rPh sb="0" eb="2">
      <t>イッパン</t>
    </rPh>
    <rPh sb="2" eb="4">
      <t>ザイダン</t>
    </rPh>
    <rPh sb="4" eb="6">
      <t>ホウジン</t>
    </rPh>
    <rPh sb="6" eb="8">
      <t>イワタ</t>
    </rPh>
    <rPh sb="8" eb="9">
      <t>シ</t>
    </rPh>
    <rPh sb="9" eb="12">
      <t>キンロウシャ</t>
    </rPh>
    <rPh sb="12" eb="14">
      <t>フクシ</t>
    </rPh>
    <rPh sb="23" eb="25">
      <t>ニュウカイ</t>
    </rPh>
    <rPh sb="29" eb="31">
      <t>ヒツヨウ</t>
    </rPh>
    <rPh sb="31" eb="33">
      <t>ショルイ</t>
    </rPh>
    <rPh sb="34" eb="35">
      <t>ソ</t>
    </rPh>
    <rPh sb="37" eb="38">
      <t>モウ</t>
    </rPh>
    <rPh sb="39" eb="40">
      <t>コ</t>
    </rPh>
    <phoneticPr fontId="2"/>
  </si>
  <si>
    <t>事業所番号</t>
    <rPh sb="0" eb="3">
      <t>ジギョウショ</t>
    </rPh>
    <rPh sb="3" eb="5">
      <t>バンゴウ</t>
    </rPh>
    <phoneticPr fontId="2"/>
  </si>
  <si>
    <t>入会年月日</t>
    <rPh sb="0" eb="2">
      <t>ニュウカイ</t>
    </rPh>
    <rPh sb="2" eb="5">
      <t>ネンガッピ</t>
    </rPh>
    <phoneticPr fontId="2"/>
  </si>
  <si>
    <t>個人番号</t>
    <rPh sb="0" eb="2">
      <t>コジン</t>
    </rPh>
    <rPh sb="2" eb="4">
      <t>バンゴウ</t>
    </rPh>
    <phoneticPr fontId="2"/>
  </si>
  <si>
    <t>フ　　リ　　ガ　　ナ</t>
    <phoneticPr fontId="2"/>
  </si>
  <si>
    <t>住　　　　　　　　　　所</t>
    <rPh sb="0" eb="1">
      <t>ジュウ</t>
    </rPh>
    <rPh sb="11" eb="12">
      <t>トコロ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</si>
  <si>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</si>
  <si>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性別</t>
    <rPh sb="0" eb="1">
      <t>セイ</t>
    </rPh>
    <rPh sb="1" eb="2">
      <t>ベツ</t>
    </rPh>
    <phoneticPr fontId="2"/>
  </si>
  <si>
    <t>氏　　　　　　　　名</t>
    <rPh sb="0" eb="1">
      <t>シ</t>
    </rPh>
    <rPh sb="9" eb="10">
      <t>メイ</t>
    </rPh>
    <phoneticPr fontId="2"/>
  </si>
  <si>
    <t>〒</t>
    <phoneticPr fontId="2"/>
  </si>
  <si>
    <t>＊  太線の中のみ記入してください。</t>
    <rPh sb="3" eb="5">
      <t>フトセン</t>
    </rPh>
    <rPh sb="6" eb="7">
      <t>ナカ</t>
    </rPh>
    <rPh sb="9" eb="11">
      <t>キニュウ</t>
    </rPh>
    <phoneticPr fontId="2"/>
  </si>
  <si>
    <t>（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</si>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</sst>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Segoe UI Symbol"/>
      <family val="1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/>
    <xf numFmtId="0" fontId="1" fillId="0" borderId="30" xfId="0" applyFont="1" applyBorder="1" applyAlignment="1">
      <alignment horizontal="right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0" fillId="0" borderId="1" xfId="0" applyBorder="1"/>
    <xf numFmtId="0" fontId="1" fillId="0" borderId="24" xfId="0" applyFont="1" applyBorder="1" applyAlignment="1">
      <alignment vertical="center"/>
    </xf>
    <xf numFmtId="0" fontId="1" fillId="0" borderId="39" xfId="0" applyFont="1" applyBorder="1" applyAlignment="1">
      <alignment horizontal="right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1" fillId="0" borderId="0" xfId="0" applyFont="1"/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10" fillId="0" borderId="6" xfId="0" applyFont="1" applyBorder="1" applyAlignment="1">
      <alignment horizontal="right"/>
    </xf>
    <xf numFmtId="176" fontId="8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176" fontId="10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176" fontId="10" fillId="0" borderId="7" xfId="0" applyNumberFormat="1" applyFont="1" applyBorder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7" xfId="0" applyFont="1" applyBorder="1" applyAlignment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left" vertical="center"/>
    </xf>
    <xf numFmtId="176" fontId="3" fillId="0" borderId="21" xfId="0" applyNumberFormat="1" applyFont="1" applyBorder="1" applyAlignment="1">
      <alignment horizontal="left" vertical="center"/>
    </xf>
    <xf numFmtId="176" fontId="3" fillId="0" borderId="2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6" fontId="1" fillId="0" borderId="34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176" fontId="1" fillId="0" borderId="27" xfId="0" applyNumberFormat="1" applyFont="1" applyBorder="1" applyAlignment="1">
      <alignment horizontal="center"/>
    </xf>
    <xf numFmtId="176" fontId="1" fillId="0" borderId="28" xfId="0" applyNumberFormat="1" applyFont="1" applyBorder="1" applyAlignment="1">
      <alignment horizontal="center"/>
    </xf>
    <xf numFmtId="176" fontId="1" fillId="0" borderId="29" xfId="0" applyNumberFormat="1" applyFont="1" applyBorder="1" applyAlignment="1">
      <alignment horizontal="center"/>
    </xf>
    <xf numFmtId="176" fontId="1" fillId="0" borderId="33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7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center" vertical="center"/>
    </xf>
    <xf numFmtId="176" fontId="10" fillId="0" borderId="35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23" xfId="0" applyNumberFormat="1" applyFont="1" applyBorder="1" applyAlignment="1">
      <alignment horizontal="center"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center" vertical="center"/>
    </xf>
    <xf numFmtId="176" fontId="1" fillId="0" borderId="38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/>
    </xf>
    <xf numFmtId="176" fontId="10" fillId="0" borderId="42" xfId="0" applyNumberFormat="1" applyFont="1" applyBorder="1" applyAlignment="1">
      <alignment horizontal="center" vertical="center"/>
    </xf>
    <xf numFmtId="176" fontId="10" fillId="0" borderId="43" xfId="0" applyNumberFormat="1" applyFont="1" applyBorder="1" applyAlignment="1">
      <alignment horizontal="center" vertical="center"/>
    </xf>
    <xf numFmtId="176" fontId="10" fillId="0" borderId="44" xfId="0" applyNumberFormat="1" applyFont="1" applyBorder="1" applyAlignment="1">
      <alignment horizontal="center" vertical="center"/>
    </xf>
    <xf numFmtId="176" fontId="1" fillId="0" borderId="45" xfId="0" applyNumberFormat="1" applyFont="1" applyBorder="1" applyAlignment="1">
      <alignment vertical="center"/>
    </xf>
    <xf numFmtId="176" fontId="1" fillId="0" borderId="43" xfId="0" applyNumberFormat="1" applyFont="1" applyBorder="1" applyAlignment="1">
      <alignment vertical="center"/>
    </xf>
    <xf numFmtId="176" fontId="1" fillId="0" borderId="44" xfId="0" applyNumberFormat="1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6</xdr:row>
      <xdr:rowOff>161925</xdr:rowOff>
    </xdr:from>
    <xdr:to>
      <xdr:col>7</xdr:col>
      <xdr:colOff>247650</xdr:colOff>
      <xdr:row>6</xdr:row>
      <xdr:rowOff>161925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595F18A9-9309-451A-A7D9-DC1AD4272874}"/>
            </a:ext>
          </a:extLst>
        </xdr:cNvPr>
        <xdr:cNvSpPr>
          <a:spLocks noChangeShapeType="1"/>
        </xdr:cNvSpPr>
      </xdr:nvSpPr>
      <xdr:spPr bwMode="auto">
        <a:xfrm>
          <a:off x="2028825" y="18192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6</xdr:row>
      <xdr:rowOff>161925</xdr:rowOff>
    </xdr:from>
    <xdr:to>
      <xdr:col>7</xdr:col>
      <xdr:colOff>247650</xdr:colOff>
      <xdr:row>6</xdr:row>
      <xdr:rowOff>161925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B84A3B07-157C-4F71-8333-DBD70CB466D3}"/>
            </a:ext>
          </a:extLst>
        </xdr:cNvPr>
        <xdr:cNvSpPr>
          <a:spLocks noChangeShapeType="1"/>
        </xdr:cNvSpPr>
      </xdr:nvSpPr>
      <xdr:spPr bwMode="auto">
        <a:xfrm>
          <a:off x="2028825" y="18192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6</xdr:row>
      <xdr:rowOff>161925</xdr:rowOff>
    </xdr:from>
    <xdr:to>
      <xdr:col>7</xdr:col>
      <xdr:colOff>247650</xdr:colOff>
      <xdr:row>6</xdr:row>
      <xdr:rowOff>161925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C9D9F86B-2D8B-40E7-B029-D7F33A227BAB}"/>
            </a:ext>
          </a:extLst>
        </xdr:cNvPr>
        <xdr:cNvSpPr>
          <a:spLocks noChangeShapeType="1"/>
        </xdr:cNvSpPr>
      </xdr:nvSpPr>
      <xdr:spPr bwMode="auto">
        <a:xfrm>
          <a:off x="2028825" y="18192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6</xdr:row>
      <xdr:rowOff>161925</xdr:rowOff>
    </xdr:from>
    <xdr:to>
      <xdr:col>7</xdr:col>
      <xdr:colOff>247650</xdr:colOff>
      <xdr:row>6</xdr:row>
      <xdr:rowOff>161925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16BA293-1914-446D-86C5-2CB75330E18D}"/>
            </a:ext>
          </a:extLst>
        </xdr:cNvPr>
        <xdr:cNvSpPr>
          <a:spLocks noChangeShapeType="1"/>
        </xdr:cNvSpPr>
      </xdr:nvSpPr>
      <xdr:spPr bwMode="auto">
        <a:xfrm>
          <a:off x="2028825" y="18192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6</xdr:row>
      <xdr:rowOff>161925</xdr:rowOff>
    </xdr:from>
    <xdr:to>
      <xdr:col>7</xdr:col>
      <xdr:colOff>247650</xdr:colOff>
      <xdr:row>6</xdr:row>
      <xdr:rowOff>161925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823B8B87-66EC-4446-A4BA-60035B741904}"/>
            </a:ext>
          </a:extLst>
        </xdr:cNvPr>
        <xdr:cNvSpPr>
          <a:spLocks noChangeShapeType="1"/>
        </xdr:cNvSpPr>
      </xdr:nvSpPr>
      <xdr:spPr bwMode="auto">
        <a:xfrm>
          <a:off x="2028825" y="18192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6</xdr:row>
      <xdr:rowOff>161925</xdr:rowOff>
    </xdr:from>
    <xdr:to>
      <xdr:col>7</xdr:col>
      <xdr:colOff>247650</xdr:colOff>
      <xdr:row>6</xdr:row>
      <xdr:rowOff>161925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DD332AF7-041D-48DB-8F3D-B366AE4770BC}"/>
            </a:ext>
          </a:extLst>
        </xdr:cNvPr>
        <xdr:cNvSpPr>
          <a:spLocks noChangeShapeType="1"/>
        </xdr:cNvSpPr>
      </xdr:nvSpPr>
      <xdr:spPr bwMode="auto">
        <a:xfrm>
          <a:off x="2028825" y="18192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6</xdr:row>
      <xdr:rowOff>161925</xdr:rowOff>
    </xdr:from>
    <xdr:to>
      <xdr:col>7</xdr:col>
      <xdr:colOff>247650</xdr:colOff>
      <xdr:row>6</xdr:row>
      <xdr:rowOff>161925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5AB8B3F8-71DA-4BFF-91FB-3F93AAF7D4C4}"/>
            </a:ext>
          </a:extLst>
        </xdr:cNvPr>
        <xdr:cNvSpPr>
          <a:spLocks noChangeShapeType="1"/>
        </xdr:cNvSpPr>
      </xdr:nvSpPr>
      <xdr:spPr bwMode="auto">
        <a:xfrm>
          <a:off x="2028825" y="18192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6</xdr:row>
      <xdr:rowOff>161925</xdr:rowOff>
    </xdr:from>
    <xdr:to>
      <xdr:col>7</xdr:col>
      <xdr:colOff>247650</xdr:colOff>
      <xdr:row>6</xdr:row>
      <xdr:rowOff>161925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3B8050AA-269B-4703-A9D0-7E9042111E98}"/>
            </a:ext>
          </a:extLst>
        </xdr:cNvPr>
        <xdr:cNvSpPr>
          <a:spLocks noChangeShapeType="1"/>
        </xdr:cNvSpPr>
      </xdr:nvSpPr>
      <xdr:spPr bwMode="auto">
        <a:xfrm>
          <a:off x="2028825" y="18192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</xdr:colOff>
      <xdr:row>10</xdr:row>
      <xdr:rowOff>161925</xdr:rowOff>
    </xdr:from>
    <xdr:to>
      <xdr:col>9</xdr:col>
      <xdr:colOff>247650</xdr:colOff>
      <xdr:row>10</xdr:row>
      <xdr:rowOff>161925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5C41F56C-E7D0-40B6-B533-C161955F7F02}"/>
            </a:ext>
          </a:extLst>
        </xdr:cNvPr>
        <xdr:cNvSpPr>
          <a:spLocks noChangeShapeType="1"/>
        </xdr:cNvSpPr>
      </xdr:nvSpPr>
      <xdr:spPr bwMode="auto">
        <a:xfrm>
          <a:off x="2257425" y="32670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CC64-5A1B-4DB7-B22F-AA9D58EB6A38}">
  <dimension ref="A1:W40"/>
  <sheetViews>
    <sheetView tabSelected="1" topLeftCell="A10" zoomScaleNormal="100" workbookViewId="0">
      <selection activeCell="R18" sqref="R18:U18"/>
    </sheetView>
  </sheetViews>
  <sheetFormatPr defaultRowHeight="13.5" x14ac:dyDescent="0.15"/>
  <cols>
    <col min="1" max="1" width="1.25" style="1" customWidth="1"/>
    <col min="2" max="13" width="4.125" style="1" customWidth="1"/>
    <col min="14" max="14" width="4.125" style="2" customWidth="1"/>
    <col min="15" max="16" width="4.25" style="1" customWidth="1"/>
    <col min="17" max="20" width="4.125" style="1" customWidth="1"/>
    <col min="21" max="22" width="2.25" style="1" customWidth="1"/>
    <col min="23" max="23" width="4.125" style="1" customWidth="1"/>
    <col min="24" max="24" width="1.375" style="1" customWidth="1"/>
    <col min="25" max="16384" width="9" style="1"/>
  </cols>
  <sheetData>
    <row r="1" spans="1:23" x14ac:dyDescent="0.15">
      <c r="B1" s="47" t="s">
        <v>0</v>
      </c>
      <c r="C1" s="47"/>
      <c r="D1" s="47"/>
      <c r="E1" s="47"/>
      <c r="F1" s="47"/>
    </row>
    <row r="2" spans="1:23" ht="23.25" customHeight="1" x14ac:dyDescent="0.15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3"/>
    </row>
    <row r="3" spans="1:23" ht="17.25" customHeight="1" x14ac:dyDescent="0.15">
      <c r="B3" s="3"/>
      <c r="C3" s="3"/>
      <c r="D3" s="3"/>
      <c r="E3" s="3"/>
      <c r="F3" s="3"/>
      <c r="G3" s="49" t="s">
        <v>2</v>
      </c>
      <c r="H3" s="49"/>
      <c r="I3" s="49"/>
      <c r="J3" s="49"/>
      <c r="K3" s="49"/>
      <c r="L3" s="49"/>
      <c r="M3" s="49"/>
      <c r="N3" s="49"/>
      <c r="O3" s="50"/>
      <c r="P3" s="33"/>
      <c r="Q3" s="51" t="s">
        <v>3</v>
      </c>
      <c r="R3" s="52"/>
      <c r="S3" s="3"/>
      <c r="T3" s="3"/>
      <c r="U3" s="3"/>
      <c r="V3" s="3"/>
      <c r="W3" s="3"/>
    </row>
    <row r="4" spans="1:23" ht="17.25" customHeight="1" x14ac:dyDescent="0.3">
      <c r="A4" s="5"/>
      <c r="B4" s="6"/>
      <c r="C4" s="6"/>
      <c r="D4" s="6"/>
      <c r="E4" s="6"/>
      <c r="F4" s="6"/>
      <c r="G4" s="49"/>
      <c r="H4" s="49"/>
      <c r="I4" s="49"/>
      <c r="J4" s="49"/>
      <c r="K4" s="49"/>
      <c r="L4" s="49"/>
      <c r="M4" s="49"/>
      <c r="N4" s="49"/>
      <c r="O4" s="50"/>
      <c r="P4" s="4"/>
      <c r="Q4" s="51" t="s">
        <v>4</v>
      </c>
      <c r="R4" s="52"/>
      <c r="S4" s="6"/>
      <c r="T4" s="7" t="s">
        <v>5</v>
      </c>
      <c r="U4" s="53"/>
      <c r="V4" s="54"/>
      <c r="W4" s="54"/>
    </row>
    <row r="5" spans="1:23" ht="26.25" customHeight="1" x14ac:dyDescent="0.2">
      <c r="C5" s="8"/>
      <c r="O5" s="55"/>
      <c r="P5" s="55"/>
      <c r="Q5" s="2" t="s">
        <v>6</v>
      </c>
      <c r="R5" s="38"/>
      <c r="S5" s="2" t="s">
        <v>7</v>
      </c>
      <c r="T5" s="39"/>
      <c r="U5" s="43" t="s">
        <v>8</v>
      </c>
      <c r="V5" s="43"/>
      <c r="W5" s="9"/>
    </row>
    <row r="6" spans="1:23" ht="33" customHeight="1" x14ac:dyDescent="0.1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0"/>
      <c r="Q6" s="10"/>
      <c r="R6" s="10"/>
      <c r="S6" s="10"/>
      <c r="T6" s="10"/>
      <c r="U6" s="10"/>
      <c r="V6" s="10"/>
      <c r="W6" s="10"/>
    </row>
    <row r="7" spans="1:23" ht="27" customHeight="1" x14ac:dyDescent="0.15">
      <c r="B7" s="10" t="s">
        <v>9</v>
      </c>
      <c r="C7" s="10"/>
      <c r="D7" s="12"/>
      <c r="E7" s="40"/>
      <c r="F7" s="41"/>
      <c r="G7" s="42"/>
      <c r="H7" s="13"/>
      <c r="I7" s="34"/>
      <c r="J7" s="20"/>
      <c r="K7" s="41"/>
      <c r="L7" s="42"/>
      <c r="M7" s="10"/>
      <c r="N7" s="11"/>
      <c r="O7" s="10"/>
      <c r="P7" s="10"/>
      <c r="Q7" s="10"/>
      <c r="R7" s="10"/>
      <c r="S7" s="10"/>
      <c r="T7" s="10"/>
      <c r="U7" s="10"/>
      <c r="V7" s="10"/>
      <c r="W7" s="10"/>
    </row>
    <row r="8" spans="1:23" ht="31.5" customHeight="1" x14ac:dyDescent="0.15">
      <c r="B8" s="134" t="s">
        <v>10</v>
      </c>
      <c r="C8" s="135"/>
      <c r="D8" s="135"/>
      <c r="E8" s="44"/>
      <c r="F8" s="44"/>
      <c r="G8" s="44"/>
      <c r="H8" s="44"/>
      <c r="I8" s="44"/>
      <c r="J8" s="44"/>
      <c r="K8" s="44"/>
      <c r="L8" s="44"/>
      <c r="M8" s="44"/>
      <c r="U8" s="8"/>
    </row>
    <row r="9" spans="1:23" ht="30.75" customHeight="1" x14ac:dyDescent="0.15">
      <c r="B9" s="136" t="s">
        <v>11</v>
      </c>
      <c r="C9" s="137"/>
      <c r="D9" s="137"/>
      <c r="E9" s="46"/>
      <c r="F9" s="46"/>
      <c r="G9" s="46"/>
      <c r="H9" s="46"/>
      <c r="I9" s="46"/>
      <c r="J9" s="46"/>
      <c r="K9" s="46"/>
      <c r="L9" s="46"/>
      <c r="M9" s="46"/>
      <c r="N9" s="11"/>
      <c r="O9" s="10"/>
      <c r="P9" s="10"/>
      <c r="Q9" s="10"/>
      <c r="R9" s="10"/>
      <c r="S9" s="10"/>
      <c r="T9" s="10"/>
      <c r="U9" s="10"/>
      <c r="V9" s="14"/>
      <c r="W9" s="14"/>
    </row>
    <row r="10" spans="1:23" ht="30" customHeight="1" x14ac:dyDescent="0.15">
      <c r="B10" s="136" t="s">
        <v>12</v>
      </c>
      <c r="C10" s="137"/>
      <c r="D10" s="137"/>
      <c r="E10" s="46"/>
      <c r="F10" s="46"/>
      <c r="G10" s="46"/>
      <c r="H10" s="46"/>
      <c r="I10" s="46"/>
      <c r="J10" s="46"/>
      <c r="K10" s="46"/>
      <c r="L10" s="82"/>
      <c r="M10" s="82"/>
      <c r="N10" s="15"/>
      <c r="O10" s="16"/>
      <c r="P10" s="16"/>
      <c r="Q10" s="16"/>
      <c r="R10" s="15"/>
      <c r="S10" s="10"/>
      <c r="T10" s="10"/>
      <c r="U10" s="10"/>
      <c r="V10" s="14"/>
      <c r="W10" s="14"/>
    </row>
    <row r="11" spans="1:23" ht="27" customHeight="1" x14ac:dyDescent="0.2">
      <c r="B11" s="45" t="s">
        <v>13</v>
      </c>
      <c r="C11" s="45"/>
      <c r="D11" s="45"/>
      <c r="E11" s="35" t="s">
        <v>25</v>
      </c>
      <c r="F11" s="78"/>
      <c r="G11" s="79"/>
      <c r="H11" s="36" t="s">
        <v>26</v>
      </c>
      <c r="I11" s="37"/>
      <c r="J11" s="36"/>
      <c r="K11" s="80"/>
      <c r="L11" s="81"/>
      <c r="M11" s="81"/>
      <c r="N11" s="15"/>
      <c r="O11" s="16"/>
      <c r="P11" s="16"/>
      <c r="Q11" s="16"/>
      <c r="R11" s="15"/>
      <c r="S11" s="10"/>
      <c r="T11" s="10"/>
      <c r="U11" s="15"/>
      <c r="V11" s="14"/>
      <c r="W11" s="14"/>
    </row>
    <row r="12" spans="1:23" ht="9.75" customHeight="1" x14ac:dyDescent="0.15">
      <c r="B12" s="10"/>
      <c r="C12" s="10"/>
      <c r="D12" s="10"/>
      <c r="E12" s="10"/>
      <c r="F12" s="10"/>
      <c r="G12" s="10"/>
      <c r="H12" s="10"/>
      <c r="I12" s="10"/>
      <c r="J12" s="10"/>
      <c r="K12" s="15"/>
      <c r="L12" s="15"/>
      <c r="M12" s="15"/>
      <c r="N12" s="15"/>
      <c r="O12" s="16"/>
      <c r="P12" s="16"/>
      <c r="Q12" s="16"/>
      <c r="R12" s="15"/>
      <c r="S12" s="10"/>
      <c r="T12" s="10"/>
      <c r="U12" s="15"/>
      <c r="V12" s="14"/>
      <c r="W12" s="14"/>
    </row>
    <row r="13" spans="1:23" ht="24" customHeight="1" x14ac:dyDescent="0.15">
      <c r="B13" s="17" t="s">
        <v>14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29.25" customHeight="1" x14ac:dyDescent="0.15">
      <c r="B14" s="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75" t="s">
        <v>15</v>
      </c>
      <c r="P14" s="76"/>
      <c r="Q14" s="77"/>
      <c r="R14" s="20"/>
      <c r="S14" s="20"/>
      <c r="T14" s="20"/>
      <c r="U14" s="56"/>
      <c r="V14" s="57"/>
      <c r="W14" s="20"/>
    </row>
    <row r="15" spans="1:23" ht="24.75" customHeight="1" thickBot="1" x14ac:dyDescent="0.2">
      <c r="B15" s="19" t="s">
        <v>16</v>
      </c>
      <c r="C15" s="19"/>
      <c r="D15" s="19"/>
      <c r="E15" s="21"/>
      <c r="F15" s="22"/>
      <c r="G15" s="19"/>
      <c r="H15" s="11" t="s">
        <v>6</v>
      </c>
      <c r="I15" s="11"/>
      <c r="J15" s="11" t="s">
        <v>7</v>
      </c>
      <c r="K15" s="11">
        <v>1</v>
      </c>
      <c r="L15" s="11" t="s">
        <v>8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14.25" customHeight="1" thickTop="1" x14ac:dyDescent="0.15">
      <c r="A16" s="23"/>
      <c r="B16" s="58" t="s">
        <v>17</v>
      </c>
      <c r="C16" s="59"/>
      <c r="D16" s="60"/>
      <c r="E16" s="64" t="s">
        <v>18</v>
      </c>
      <c r="F16" s="65"/>
      <c r="G16" s="65"/>
      <c r="H16" s="65"/>
      <c r="I16" s="66"/>
      <c r="J16" s="67" t="s">
        <v>19</v>
      </c>
      <c r="K16" s="68"/>
      <c r="L16" s="68"/>
      <c r="M16" s="68"/>
      <c r="N16" s="68"/>
      <c r="O16" s="68"/>
      <c r="P16" s="68"/>
      <c r="Q16" s="69"/>
      <c r="R16" s="68" t="s">
        <v>20</v>
      </c>
      <c r="S16" s="68"/>
      <c r="T16" s="68"/>
      <c r="U16" s="69"/>
      <c r="V16" s="68" t="s">
        <v>21</v>
      </c>
      <c r="W16" s="71"/>
    </row>
    <row r="17" spans="1:23" ht="21" customHeight="1" x14ac:dyDescent="0.15">
      <c r="A17" s="23"/>
      <c r="B17" s="61"/>
      <c r="C17" s="62"/>
      <c r="D17" s="63"/>
      <c r="E17" s="72" t="s">
        <v>22</v>
      </c>
      <c r="F17" s="73"/>
      <c r="G17" s="73"/>
      <c r="H17" s="73"/>
      <c r="I17" s="74"/>
      <c r="J17" s="61"/>
      <c r="K17" s="62"/>
      <c r="L17" s="62"/>
      <c r="M17" s="62"/>
      <c r="N17" s="62"/>
      <c r="O17" s="62"/>
      <c r="P17" s="62"/>
      <c r="Q17" s="70"/>
      <c r="R17" s="62"/>
      <c r="S17" s="62"/>
      <c r="T17" s="62"/>
      <c r="U17" s="70"/>
      <c r="V17" s="62"/>
      <c r="W17" s="63"/>
    </row>
    <row r="18" spans="1:23" ht="14.25" customHeight="1" x14ac:dyDescent="0.15">
      <c r="A18" s="23"/>
      <c r="B18" s="95"/>
      <c r="C18" s="97"/>
      <c r="D18" s="99"/>
      <c r="E18" s="108"/>
      <c r="F18" s="109"/>
      <c r="G18" s="109"/>
      <c r="H18" s="109"/>
      <c r="I18" s="110"/>
      <c r="J18" s="24" t="s">
        <v>23</v>
      </c>
      <c r="K18" s="104"/>
      <c r="L18" s="104"/>
      <c r="M18" s="104"/>
      <c r="N18" s="25"/>
      <c r="O18" s="25"/>
      <c r="P18" s="25"/>
      <c r="Q18" s="26"/>
      <c r="R18" s="105"/>
      <c r="S18" s="106"/>
      <c r="T18" s="106"/>
      <c r="U18" s="107"/>
      <c r="V18" s="83"/>
      <c r="W18" s="84"/>
    </row>
    <row r="19" spans="1:23" ht="26.25" customHeight="1" x14ac:dyDescent="0.15">
      <c r="A19" s="27"/>
      <c r="B19" s="96"/>
      <c r="C19" s="98"/>
      <c r="D19" s="100"/>
      <c r="E19" s="87"/>
      <c r="F19" s="88"/>
      <c r="G19" s="88"/>
      <c r="H19" s="88"/>
      <c r="I19" s="89"/>
      <c r="J19" s="90"/>
      <c r="K19" s="91"/>
      <c r="L19" s="91"/>
      <c r="M19" s="91"/>
      <c r="N19" s="91"/>
      <c r="O19" s="91"/>
      <c r="P19" s="91"/>
      <c r="Q19" s="92"/>
      <c r="R19" s="61"/>
      <c r="S19" s="93"/>
      <c r="T19" s="93"/>
      <c r="U19" s="94"/>
      <c r="V19" s="85"/>
      <c r="W19" s="86"/>
    </row>
    <row r="20" spans="1:23" ht="14.25" customHeight="1" x14ac:dyDescent="0.15">
      <c r="A20" s="23"/>
      <c r="B20" s="95"/>
      <c r="C20" s="97"/>
      <c r="D20" s="99"/>
      <c r="E20" s="101"/>
      <c r="F20" s="102"/>
      <c r="G20" s="102"/>
      <c r="H20" s="102"/>
      <c r="I20" s="103"/>
      <c r="J20" s="24" t="s">
        <v>23</v>
      </c>
      <c r="K20" s="104"/>
      <c r="L20" s="104"/>
      <c r="M20" s="104"/>
      <c r="N20" s="25"/>
      <c r="O20" s="25"/>
      <c r="P20" s="25"/>
      <c r="Q20" s="28"/>
      <c r="R20" s="105"/>
      <c r="S20" s="106"/>
      <c r="T20" s="106"/>
      <c r="U20" s="107"/>
      <c r="V20" s="83"/>
      <c r="W20" s="84"/>
    </row>
    <row r="21" spans="1:23" ht="26.25" customHeight="1" x14ac:dyDescent="0.15">
      <c r="A21" s="27"/>
      <c r="B21" s="96"/>
      <c r="C21" s="98"/>
      <c r="D21" s="100"/>
      <c r="E21" s="87"/>
      <c r="F21" s="88"/>
      <c r="G21" s="88"/>
      <c r="H21" s="88"/>
      <c r="I21" s="89"/>
      <c r="J21" s="111"/>
      <c r="K21" s="112"/>
      <c r="L21" s="112"/>
      <c r="M21" s="112"/>
      <c r="N21" s="112"/>
      <c r="O21" s="112"/>
      <c r="P21" s="112"/>
      <c r="Q21" s="113"/>
      <c r="R21" s="61"/>
      <c r="S21" s="93"/>
      <c r="T21" s="93"/>
      <c r="U21" s="94"/>
      <c r="V21" s="85"/>
      <c r="W21" s="86"/>
    </row>
    <row r="22" spans="1:23" ht="14.25" customHeight="1" x14ac:dyDescent="0.15">
      <c r="A22" s="23"/>
      <c r="B22" s="95"/>
      <c r="C22" s="97"/>
      <c r="D22" s="99"/>
      <c r="E22" s="114"/>
      <c r="F22" s="115"/>
      <c r="G22" s="115"/>
      <c r="H22" s="115"/>
      <c r="I22" s="116"/>
      <c r="J22" s="24" t="s">
        <v>23</v>
      </c>
      <c r="K22" s="104"/>
      <c r="L22" s="104"/>
      <c r="M22" s="104"/>
      <c r="N22" s="25"/>
      <c r="O22" s="25"/>
      <c r="P22" s="25"/>
      <c r="Q22" s="26"/>
      <c r="R22" s="105"/>
      <c r="S22" s="106"/>
      <c r="T22" s="106"/>
      <c r="U22" s="107"/>
      <c r="V22" s="83"/>
      <c r="W22" s="84"/>
    </row>
    <row r="23" spans="1:23" ht="26.25" customHeight="1" x14ac:dyDescent="0.15">
      <c r="A23" s="27"/>
      <c r="B23" s="96"/>
      <c r="C23" s="98"/>
      <c r="D23" s="100"/>
      <c r="E23" s="117"/>
      <c r="F23" s="118"/>
      <c r="G23" s="118"/>
      <c r="H23" s="118"/>
      <c r="I23" s="119"/>
      <c r="J23" s="111"/>
      <c r="K23" s="112"/>
      <c r="L23" s="112"/>
      <c r="M23" s="112"/>
      <c r="N23" s="112"/>
      <c r="O23" s="112"/>
      <c r="P23" s="112"/>
      <c r="Q23" s="113"/>
      <c r="R23" s="61"/>
      <c r="S23" s="93"/>
      <c r="T23" s="93"/>
      <c r="U23" s="94"/>
      <c r="V23" s="85"/>
      <c r="W23" s="86"/>
    </row>
    <row r="24" spans="1:23" ht="14.25" customHeight="1" x14ac:dyDescent="0.15">
      <c r="A24" s="23"/>
      <c r="B24" s="95"/>
      <c r="C24" s="97"/>
      <c r="D24" s="99"/>
      <c r="E24" s="120"/>
      <c r="F24" s="121"/>
      <c r="G24" s="121"/>
      <c r="H24" s="121"/>
      <c r="I24" s="122"/>
      <c r="J24" s="24" t="s">
        <v>23</v>
      </c>
      <c r="K24" s="104"/>
      <c r="L24" s="104"/>
      <c r="M24" s="104"/>
      <c r="N24" s="25"/>
      <c r="O24" s="25"/>
      <c r="P24" s="25"/>
      <c r="Q24" s="28"/>
      <c r="R24" s="105"/>
      <c r="S24" s="106"/>
      <c r="T24" s="106"/>
      <c r="U24" s="107"/>
      <c r="V24" s="83"/>
      <c r="W24" s="84"/>
    </row>
    <row r="25" spans="1:23" ht="26.25" customHeight="1" x14ac:dyDescent="0.15">
      <c r="A25" s="27"/>
      <c r="B25" s="96"/>
      <c r="C25" s="98"/>
      <c r="D25" s="100"/>
      <c r="E25" s="87"/>
      <c r="F25" s="88"/>
      <c r="G25" s="88"/>
      <c r="H25" s="88"/>
      <c r="I25" s="89"/>
      <c r="J25" s="111"/>
      <c r="K25" s="112"/>
      <c r="L25" s="112"/>
      <c r="M25" s="112"/>
      <c r="N25" s="112"/>
      <c r="O25" s="112"/>
      <c r="P25" s="112"/>
      <c r="Q25" s="113"/>
      <c r="R25" s="61"/>
      <c r="S25" s="93"/>
      <c r="T25" s="93"/>
      <c r="U25" s="94"/>
      <c r="V25" s="85"/>
      <c r="W25" s="86"/>
    </row>
    <row r="26" spans="1:23" ht="14.25" customHeight="1" x14ac:dyDescent="0.15">
      <c r="A26" s="23"/>
      <c r="B26" s="95"/>
      <c r="C26" s="97"/>
      <c r="D26" s="99"/>
      <c r="E26" s="120"/>
      <c r="F26" s="121"/>
      <c r="G26" s="121"/>
      <c r="H26" s="121"/>
      <c r="I26" s="122"/>
      <c r="J26" s="24" t="s">
        <v>23</v>
      </c>
      <c r="K26" s="104"/>
      <c r="L26" s="104"/>
      <c r="M26" s="104"/>
      <c r="N26" s="25"/>
      <c r="O26" s="25"/>
      <c r="P26" s="25"/>
      <c r="Q26" s="26"/>
      <c r="R26" s="105"/>
      <c r="S26" s="106"/>
      <c r="T26" s="106"/>
      <c r="U26" s="107"/>
      <c r="V26" s="83"/>
      <c r="W26" s="84"/>
    </row>
    <row r="27" spans="1:23" ht="26.25" customHeight="1" x14ac:dyDescent="0.15">
      <c r="A27" s="27"/>
      <c r="B27" s="96"/>
      <c r="C27" s="98"/>
      <c r="D27" s="100"/>
      <c r="E27" s="87"/>
      <c r="F27" s="88"/>
      <c r="G27" s="88"/>
      <c r="H27" s="88"/>
      <c r="I27" s="89"/>
      <c r="J27" s="111"/>
      <c r="K27" s="112"/>
      <c r="L27" s="112"/>
      <c r="M27" s="112"/>
      <c r="N27" s="112"/>
      <c r="O27" s="112"/>
      <c r="P27" s="112"/>
      <c r="Q27" s="113"/>
      <c r="R27" s="61"/>
      <c r="S27" s="93"/>
      <c r="T27" s="93"/>
      <c r="U27" s="94"/>
      <c r="V27" s="85"/>
      <c r="W27" s="86"/>
    </row>
    <row r="28" spans="1:23" ht="14.25" customHeight="1" x14ac:dyDescent="0.15">
      <c r="A28" s="23"/>
      <c r="B28" s="95"/>
      <c r="C28" s="97"/>
      <c r="D28" s="99"/>
      <c r="E28" s="120"/>
      <c r="F28" s="121"/>
      <c r="G28" s="121"/>
      <c r="H28" s="121"/>
      <c r="I28" s="122"/>
      <c r="J28" s="24" t="s">
        <v>23</v>
      </c>
      <c r="K28" s="104"/>
      <c r="L28" s="104"/>
      <c r="M28" s="104"/>
      <c r="N28" s="25"/>
      <c r="O28" s="25"/>
      <c r="P28" s="25"/>
      <c r="Q28" s="28"/>
      <c r="R28" s="105"/>
      <c r="S28" s="106"/>
      <c r="T28" s="106"/>
      <c r="U28" s="107"/>
      <c r="V28" s="83"/>
      <c r="W28" s="84"/>
    </row>
    <row r="29" spans="1:23" ht="26.25" customHeight="1" x14ac:dyDescent="0.15">
      <c r="A29" s="27"/>
      <c r="B29" s="96"/>
      <c r="C29" s="98"/>
      <c r="D29" s="100"/>
      <c r="E29" s="87"/>
      <c r="F29" s="88"/>
      <c r="G29" s="88"/>
      <c r="H29" s="88"/>
      <c r="I29" s="89"/>
      <c r="J29" s="111"/>
      <c r="K29" s="112"/>
      <c r="L29" s="112"/>
      <c r="M29" s="112"/>
      <c r="N29" s="112"/>
      <c r="O29" s="112"/>
      <c r="P29" s="112"/>
      <c r="Q29" s="113"/>
      <c r="R29" s="61"/>
      <c r="S29" s="93"/>
      <c r="T29" s="93"/>
      <c r="U29" s="94"/>
      <c r="V29" s="85"/>
      <c r="W29" s="86"/>
    </row>
    <row r="30" spans="1:23" ht="14.25" customHeight="1" x14ac:dyDescent="0.15">
      <c r="A30" s="23"/>
      <c r="B30" s="95"/>
      <c r="C30" s="97"/>
      <c r="D30" s="99"/>
      <c r="E30" s="120"/>
      <c r="F30" s="121"/>
      <c r="G30" s="121"/>
      <c r="H30" s="121"/>
      <c r="I30" s="122"/>
      <c r="J30" s="24" t="s">
        <v>23</v>
      </c>
      <c r="K30" s="104"/>
      <c r="L30" s="104"/>
      <c r="M30" s="104"/>
      <c r="N30" s="25"/>
      <c r="O30" s="25"/>
      <c r="P30" s="25"/>
      <c r="Q30" s="26"/>
      <c r="R30" s="105"/>
      <c r="S30" s="106"/>
      <c r="T30" s="106"/>
      <c r="U30" s="107"/>
      <c r="V30" s="83"/>
      <c r="W30" s="84"/>
    </row>
    <row r="31" spans="1:23" ht="26.25" customHeight="1" x14ac:dyDescent="0.15">
      <c r="A31" s="27"/>
      <c r="B31" s="96"/>
      <c r="C31" s="98"/>
      <c r="D31" s="100"/>
      <c r="E31" s="87"/>
      <c r="F31" s="88"/>
      <c r="G31" s="88"/>
      <c r="H31" s="88"/>
      <c r="I31" s="89"/>
      <c r="J31" s="111"/>
      <c r="K31" s="112"/>
      <c r="L31" s="112"/>
      <c r="M31" s="112"/>
      <c r="N31" s="112"/>
      <c r="O31" s="112"/>
      <c r="P31" s="112"/>
      <c r="Q31" s="113"/>
      <c r="R31" s="61"/>
      <c r="S31" s="93"/>
      <c r="T31" s="93"/>
      <c r="U31" s="94"/>
      <c r="V31" s="85"/>
      <c r="W31" s="86"/>
    </row>
    <row r="32" spans="1:23" ht="14.25" customHeight="1" x14ac:dyDescent="0.15">
      <c r="A32" s="23"/>
      <c r="B32" s="95"/>
      <c r="C32" s="97"/>
      <c r="D32" s="99"/>
      <c r="E32" s="120"/>
      <c r="F32" s="121"/>
      <c r="G32" s="121"/>
      <c r="H32" s="121"/>
      <c r="I32" s="122"/>
      <c r="J32" s="29" t="s">
        <v>23</v>
      </c>
      <c r="K32" s="104"/>
      <c r="L32" s="104"/>
      <c r="M32" s="104"/>
      <c r="N32" s="30"/>
      <c r="O32" s="30"/>
      <c r="P32" s="30"/>
      <c r="Q32" s="31"/>
      <c r="R32" s="105"/>
      <c r="S32" s="106"/>
      <c r="T32" s="106"/>
      <c r="U32" s="107"/>
      <c r="V32" s="83"/>
      <c r="W32" s="84"/>
    </row>
    <row r="33" spans="1:23" ht="26.25" customHeight="1" x14ac:dyDescent="0.15">
      <c r="A33" s="27"/>
      <c r="B33" s="96"/>
      <c r="C33" s="98"/>
      <c r="D33" s="100"/>
      <c r="E33" s="87"/>
      <c r="F33" s="88"/>
      <c r="G33" s="88"/>
      <c r="H33" s="88"/>
      <c r="I33" s="89"/>
      <c r="J33" s="111"/>
      <c r="K33" s="112"/>
      <c r="L33" s="112"/>
      <c r="M33" s="112"/>
      <c r="N33" s="112"/>
      <c r="O33" s="112"/>
      <c r="P33" s="112"/>
      <c r="Q33" s="113"/>
      <c r="R33" s="61"/>
      <c r="S33" s="93"/>
      <c r="T33" s="93"/>
      <c r="U33" s="94"/>
      <c r="V33" s="85"/>
      <c r="W33" s="86"/>
    </row>
    <row r="34" spans="1:23" ht="14.25" customHeight="1" x14ac:dyDescent="0.15">
      <c r="A34" s="23"/>
      <c r="B34" s="95"/>
      <c r="C34" s="97"/>
      <c r="D34" s="99"/>
      <c r="E34" s="120"/>
      <c r="F34" s="121"/>
      <c r="G34" s="121"/>
      <c r="H34" s="121"/>
      <c r="I34" s="122"/>
      <c r="J34" s="24" t="s">
        <v>23</v>
      </c>
      <c r="K34" s="104"/>
      <c r="L34" s="104"/>
      <c r="M34" s="104"/>
      <c r="N34" s="25"/>
      <c r="O34" s="25"/>
      <c r="P34" s="25"/>
      <c r="Q34" s="28"/>
      <c r="R34" s="105"/>
      <c r="S34" s="106"/>
      <c r="T34" s="106"/>
      <c r="U34" s="107"/>
      <c r="V34" s="83"/>
      <c r="W34" s="84"/>
    </row>
    <row r="35" spans="1:23" ht="26.25" customHeight="1" x14ac:dyDescent="0.15">
      <c r="A35" s="27"/>
      <c r="B35" s="96"/>
      <c r="C35" s="98"/>
      <c r="D35" s="100"/>
      <c r="E35" s="87"/>
      <c r="F35" s="88"/>
      <c r="G35" s="88"/>
      <c r="H35" s="88"/>
      <c r="I35" s="89"/>
      <c r="J35" s="111"/>
      <c r="K35" s="112"/>
      <c r="L35" s="112"/>
      <c r="M35" s="112"/>
      <c r="N35" s="112"/>
      <c r="O35" s="112"/>
      <c r="P35" s="112"/>
      <c r="Q35" s="113"/>
      <c r="R35" s="61"/>
      <c r="S35" s="93"/>
      <c r="T35" s="93"/>
      <c r="U35" s="94"/>
      <c r="V35" s="85"/>
      <c r="W35" s="86"/>
    </row>
    <row r="36" spans="1:23" ht="14.25" customHeight="1" x14ac:dyDescent="0.15">
      <c r="A36" s="23"/>
      <c r="B36" s="95"/>
      <c r="C36" s="97"/>
      <c r="D36" s="99"/>
      <c r="E36" s="120"/>
      <c r="F36" s="121"/>
      <c r="G36" s="121"/>
      <c r="H36" s="121"/>
      <c r="I36" s="122"/>
      <c r="J36" s="24" t="s">
        <v>23</v>
      </c>
      <c r="K36" s="104"/>
      <c r="L36" s="104"/>
      <c r="M36" s="104"/>
      <c r="N36" s="25"/>
      <c r="O36" s="25"/>
      <c r="P36" s="25"/>
      <c r="Q36" s="26"/>
      <c r="R36" s="105"/>
      <c r="S36" s="106"/>
      <c r="T36" s="106"/>
      <c r="U36" s="107"/>
      <c r="V36" s="83"/>
      <c r="W36" s="84"/>
    </row>
    <row r="37" spans="1:23" ht="26.25" customHeight="1" thickBot="1" x14ac:dyDescent="0.2">
      <c r="A37" s="27"/>
      <c r="B37" s="96"/>
      <c r="C37" s="98"/>
      <c r="D37" s="100"/>
      <c r="E37" s="125"/>
      <c r="F37" s="126"/>
      <c r="G37" s="126"/>
      <c r="H37" s="126"/>
      <c r="I37" s="127"/>
      <c r="J37" s="128"/>
      <c r="K37" s="129"/>
      <c r="L37" s="129"/>
      <c r="M37" s="129"/>
      <c r="N37" s="129"/>
      <c r="O37" s="129"/>
      <c r="P37" s="129"/>
      <c r="Q37" s="130"/>
      <c r="R37" s="131"/>
      <c r="S37" s="132"/>
      <c r="T37" s="132"/>
      <c r="U37" s="133"/>
      <c r="V37" s="123"/>
      <c r="W37" s="124"/>
    </row>
    <row r="38" spans="1:23" ht="14.25" customHeight="1" thickTop="1" x14ac:dyDescent="0.15">
      <c r="A38" s="32"/>
      <c r="B38" s="32" t="s">
        <v>24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 spans="1:23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ht="3" customHeight="1" x14ac:dyDescent="0.15"/>
  </sheetData>
  <mergeCells count="125">
    <mergeCell ref="B34:B35"/>
    <mergeCell ref="C34:C35"/>
    <mergeCell ref="D34:D35"/>
    <mergeCell ref="E34:I34"/>
    <mergeCell ref="K34:M34"/>
    <mergeCell ref="R34:U34"/>
    <mergeCell ref="V36:W37"/>
    <mergeCell ref="E37:I37"/>
    <mergeCell ref="J37:Q37"/>
    <mergeCell ref="R37:U37"/>
    <mergeCell ref="V34:W35"/>
    <mergeCell ref="E35:I35"/>
    <mergeCell ref="J35:Q35"/>
    <mergeCell ref="R35:U35"/>
    <mergeCell ref="B36:B37"/>
    <mergeCell ref="C36:C37"/>
    <mergeCell ref="D36:D37"/>
    <mergeCell ref="E36:I36"/>
    <mergeCell ref="K36:M36"/>
    <mergeCell ref="R36:U36"/>
    <mergeCell ref="B32:B33"/>
    <mergeCell ref="C32:C33"/>
    <mergeCell ref="D32:D33"/>
    <mergeCell ref="E32:I32"/>
    <mergeCell ref="K32:M32"/>
    <mergeCell ref="R32:U32"/>
    <mergeCell ref="V32:W33"/>
    <mergeCell ref="E33:I33"/>
    <mergeCell ref="J33:Q33"/>
    <mergeCell ref="R33:U33"/>
    <mergeCell ref="B30:B31"/>
    <mergeCell ref="C30:C31"/>
    <mergeCell ref="D30:D31"/>
    <mergeCell ref="E30:I30"/>
    <mergeCell ref="K30:M30"/>
    <mergeCell ref="R30:U30"/>
    <mergeCell ref="V30:W31"/>
    <mergeCell ref="E31:I31"/>
    <mergeCell ref="J31:Q31"/>
    <mergeCell ref="R31:U31"/>
    <mergeCell ref="B28:B29"/>
    <mergeCell ref="C28:C29"/>
    <mergeCell ref="D28:D29"/>
    <mergeCell ref="E28:I28"/>
    <mergeCell ref="K28:M28"/>
    <mergeCell ref="R28:U28"/>
    <mergeCell ref="V28:W29"/>
    <mergeCell ref="E29:I29"/>
    <mergeCell ref="J29:Q29"/>
    <mergeCell ref="R29:U29"/>
    <mergeCell ref="B26:B27"/>
    <mergeCell ref="C26:C27"/>
    <mergeCell ref="D26:D27"/>
    <mergeCell ref="E26:I26"/>
    <mergeCell ref="K26:M26"/>
    <mergeCell ref="R26:U26"/>
    <mergeCell ref="V26:W27"/>
    <mergeCell ref="E27:I27"/>
    <mergeCell ref="J27:Q27"/>
    <mergeCell ref="R27:U27"/>
    <mergeCell ref="B24:B25"/>
    <mergeCell ref="C24:C25"/>
    <mergeCell ref="D24:D25"/>
    <mergeCell ref="E24:I24"/>
    <mergeCell ref="K24:M24"/>
    <mergeCell ref="R24:U24"/>
    <mergeCell ref="V24:W25"/>
    <mergeCell ref="E25:I25"/>
    <mergeCell ref="J25:Q25"/>
    <mergeCell ref="R25:U25"/>
    <mergeCell ref="B22:B23"/>
    <mergeCell ref="C22:C23"/>
    <mergeCell ref="D22:D23"/>
    <mergeCell ref="E22:I22"/>
    <mergeCell ref="K22:M22"/>
    <mergeCell ref="R22:U22"/>
    <mergeCell ref="V22:W23"/>
    <mergeCell ref="E23:I23"/>
    <mergeCell ref="J23:Q23"/>
    <mergeCell ref="R23:U23"/>
    <mergeCell ref="V18:W19"/>
    <mergeCell ref="E19:I19"/>
    <mergeCell ref="J19:Q19"/>
    <mergeCell ref="R19:U19"/>
    <mergeCell ref="B20:B21"/>
    <mergeCell ref="C20:C21"/>
    <mergeCell ref="D20:D21"/>
    <mergeCell ref="E20:I20"/>
    <mergeCell ref="K20:M20"/>
    <mergeCell ref="R20:U20"/>
    <mergeCell ref="B18:B19"/>
    <mergeCell ref="C18:C19"/>
    <mergeCell ref="D18:D19"/>
    <mergeCell ref="E18:I18"/>
    <mergeCell ref="K18:M18"/>
    <mergeCell ref="R18:U18"/>
    <mergeCell ref="V20:W21"/>
    <mergeCell ref="E21:I21"/>
    <mergeCell ref="J21:Q21"/>
    <mergeCell ref="R21:U21"/>
    <mergeCell ref="U14:V14"/>
    <mergeCell ref="B16:D17"/>
    <mergeCell ref="E16:I16"/>
    <mergeCell ref="J16:Q17"/>
    <mergeCell ref="R16:U17"/>
    <mergeCell ref="V16:W17"/>
    <mergeCell ref="E17:I17"/>
    <mergeCell ref="B10:D10"/>
    <mergeCell ref="B11:D11"/>
    <mergeCell ref="O14:Q14"/>
    <mergeCell ref="F11:G11"/>
    <mergeCell ref="K11:M11"/>
    <mergeCell ref="E10:M10"/>
    <mergeCell ref="U5:V5"/>
    <mergeCell ref="B8:D8"/>
    <mergeCell ref="E8:M8"/>
    <mergeCell ref="B9:D9"/>
    <mergeCell ref="E9:M9"/>
    <mergeCell ref="B1:F1"/>
    <mergeCell ref="B2:V2"/>
    <mergeCell ref="G3:O4"/>
    <mergeCell ref="Q3:R3"/>
    <mergeCell ref="Q4:R4"/>
    <mergeCell ref="U4:W4"/>
    <mergeCell ref="O5:P5"/>
  </mergeCells>
  <phoneticPr fontId="2"/>
  <dataValidations count="2">
    <dataValidation type="list" allowBlank="1" showInputMessage="1" showErrorMessage="1" sqref="V18:W37 JR18:JS37 TN18:TO37 ADJ18:ADK37 ANF18:ANG37 AXB18:AXC37 BGX18:BGY37 BQT18:BQU37 CAP18:CAQ37 CKL18:CKM37 CUH18:CUI37 DED18:DEE37 DNZ18:DOA37 DXV18:DXW37 EHR18:EHS37 ERN18:ERO37 FBJ18:FBK37 FLF18:FLG37 FVB18:FVC37 GEX18:GEY37 GOT18:GOU37 GYP18:GYQ37 HIL18:HIM37 HSH18:HSI37 ICD18:ICE37 ILZ18:IMA37 IVV18:IVW37 JFR18:JFS37 JPN18:JPO37 JZJ18:JZK37 KJF18:KJG37 KTB18:KTC37 LCX18:LCY37 LMT18:LMU37 LWP18:LWQ37 MGL18:MGM37 MQH18:MQI37 NAD18:NAE37 NJZ18:NKA37 NTV18:NTW37 ODR18:ODS37 ONN18:ONO37 OXJ18:OXK37 PHF18:PHG37 PRB18:PRC37 QAX18:QAY37 QKT18:QKU37 QUP18:QUQ37 REL18:REM37 ROH18:ROI37 RYD18:RYE37 SHZ18:SIA37 SRV18:SRW37 TBR18:TBS37 TLN18:TLO37 TVJ18:TVK37 UFF18:UFG37 UPB18:UPC37 UYX18:UYY37 VIT18:VIU37 VSP18:VSQ37 WCL18:WCM37 WMH18:WMI37 WWD18:WWE37 V65554:W65573 JR65554:JS65573 TN65554:TO65573 ADJ65554:ADK65573 ANF65554:ANG65573 AXB65554:AXC65573 BGX65554:BGY65573 BQT65554:BQU65573 CAP65554:CAQ65573 CKL65554:CKM65573 CUH65554:CUI65573 DED65554:DEE65573 DNZ65554:DOA65573 DXV65554:DXW65573 EHR65554:EHS65573 ERN65554:ERO65573 FBJ65554:FBK65573 FLF65554:FLG65573 FVB65554:FVC65573 GEX65554:GEY65573 GOT65554:GOU65573 GYP65554:GYQ65573 HIL65554:HIM65573 HSH65554:HSI65573 ICD65554:ICE65573 ILZ65554:IMA65573 IVV65554:IVW65573 JFR65554:JFS65573 JPN65554:JPO65573 JZJ65554:JZK65573 KJF65554:KJG65573 KTB65554:KTC65573 LCX65554:LCY65573 LMT65554:LMU65573 LWP65554:LWQ65573 MGL65554:MGM65573 MQH65554:MQI65573 NAD65554:NAE65573 NJZ65554:NKA65573 NTV65554:NTW65573 ODR65554:ODS65573 ONN65554:ONO65573 OXJ65554:OXK65573 PHF65554:PHG65573 PRB65554:PRC65573 QAX65554:QAY65573 QKT65554:QKU65573 QUP65554:QUQ65573 REL65554:REM65573 ROH65554:ROI65573 RYD65554:RYE65573 SHZ65554:SIA65573 SRV65554:SRW65573 TBR65554:TBS65573 TLN65554:TLO65573 TVJ65554:TVK65573 UFF65554:UFG65573 UPB65554:UPC65573 UYX65554:UYY65573 VIT65554:VIU65573 VSP65554:VSQ65573 WCL65554:WCM65573 WMH65554:WMI65573 WWD65554:WWE65573 V131090:W131109 JR131090:JS131109 TN131090:TO131109 ADJ131090:ADK131109 ANF131090:ANG131109 AXB131090:AXC131109 BGX131090:BGY131109 BQT131090:BQU131109 CAP131090:CAQ131109 CKL131090:CKM131109 CUH131090:CUI131109 DED131090:DEE131109 DNZ131090:DOA131109 DXV131090:DXW131109 EHR131090:EHS131109 ERN131090:ERO131109 FBJ131090:FBK131109 FLF131090:FLG131109 FVB131090:FVC131109 GEX131090:GEY131109 GOT131090:GOU131109 GYP131090:GYQ131109 HIL131090:HIM131109 HSH131090:HSI131109 ICD131090:ICE131109 ILZ131090:IMA131109 IVV131090:IVW131109 JFR131090:JFS131109 JPN131090:JPO131109 JZJ131090:JZK131109 KJF131090:KJG131109 KTB131090:KTC131109 LCX131090:LCY131109 LMT131090:LMU131109 LWP131090:LWQ131109 MGL131090:MGM131109 MQH131090:MQI131109 NAD131090:NAE131109 NJZ131090:NKA131109 NTV131090:NTW131109 ODR131090:ODS131109 ONN131090:ONO131109 OXJ131090:OXK131109 PHF131090:PHG131109 PRB131090:PRC131109 QAX131090:QAY131109 QKT131090:QKU131109 QUP131090:QUQ131109 REL131090:REM131109 ROH131090:ROI131109 RYD131090:RYE131109 SHZ131090:SIA131109 SRV131090:SRW131109 TBR131090:TBS131109 TLN131090:TLO131109 TVJ131090:TVK131109 UFF131090:UFG131109 UPB131090:UPC131109 UYX131090:UYY131109 VIT131090:VIU131109 VSP131090:VSQ131109 WCL131090:WCM131109 WMH131090:WMI131109 WWD131090:WWE131109 V196626:W196645 JR196626:JS196645 TN196626:TO196645 ADJ196626:ADK196645 ANF196626:ANG196645 AXB196626:AXC196645 BGX196626:BGY196645 BQT196626:BQU196645 CAP196626:CAQ196645 CKL196626:CKM196645 CUH196626:CUI196645 DED196626:DEE196645 DNZ196626:DOA196645 DXV196626:DXW196645 EHR196626:EHS196645 ERN196626:ERO196645 FBJ196626:FBK196645 FLF196626:FLG196645 FVB196626:FVC196645 GEX196626:GEY196645 GOT196626:GOU196645 GYP196626:GYQ196645 HIL196626:HIM196645 HSH196626:HSI196645 ICD196626:ICE196645 ILZ196626:IMA196645 IVV196626:IVW196645 JFR196626:JFS196645 JPN196626:JPO196645 JZJ196626:JZK196645 KJF196626:KJG196645 KTB196626:KTC196645 LCX196626:LCY196645 LMT196626:LMU196645 LWP196626:LWQ196645 MGL196626:MGM196645 MQH196626:MQI196645 NAD196626:NAE196645 NJZ196626:NKA196645 NTV196626:NTW196645 ODR196626:ODS196645 ONN196626:ONO196645 OXJ196626:OXK196645 PHF196626:PHG196645 PRB196626:PRC196645 QAX196626:QAY196645 QKT196626:QKU196645 QUP196626:QUQ196645 REL196626:REM196645 ROH196626:ROI196645 RYD196626:RYE196645 SHZ196626:SIA196645 SRV196626:SRW196645 TBR196626:TBS196645 TLN196626:TLO196645 TVJ196626:TVK196645 UFF196626:UFG196645 UPB196626:UPC196645 UYX196626:UYY196645 VIT196626:VIU196645 VSP196626:VSQ196645 WCL196626:WCM196645 WMH196626:WMI196645 WWD196626:WWE196645 V262162:W262181 JR262162:JS262181 TN262162:TO262181 ADJ262162:ADK262181 ANF262162:ANG262181 AXB262162:AXC262181 BGX262162:BGY262181 BQT262162:BQU262181 CAP262162:CAQ262181 CKL262162:CKM262181 CUH262162:CUI262181 DED262162:DEE262181 DNZ262162:DOA262181 DXV262162:DXW262181 EHR262162:EHS262181 ERN262162:ERO262181 FBJ262162:FBK262181 FLF262162:FLG262181 FVB262162:FVC262181 GEX262162:GEY262181 GOT262162:GOU262181 GYP262162:GYQ262181 HIL262162:HIM262181 HSH262162:HSI262181 ICD262162:ICE262181 ILZ262162:IMA262181 IVV262162:IVW262181 JFR262162:JFS262181 JPN262162:JPO262181 JZJ262162:JZK262181 KJF262162:KJG262181 KTB262162:KTC262181 LCX262162:LCY262181 LMT262162:LMU262181 LWP262162:LWQ262181 MGL262162:MGM262181 MQH262162:MQI262181 NAD262162:NAE262181 NJZ262162:NKA262181 NTV262162:NTW262181 ODR262162:ODS262181 ONN262162:ONO262181 OXJ262162:OXK262181 PHF262162:PHG262181 PRB262162:PRC262181 QAX262162:QAY262181 QKT262162:QKU262181 QUP262162:QUQ262181 REL262162:REM262181 ROH262162:ROI262181 RYD262162:RYE262181 SHZ262162:SIA262181 SRV262162:SRW262181 TBR262162:TBS262181 TLN262162:TLO262181 TVJ262162:TVK262181 UFF262162:UFG262181 UPB262162:UPC262181 UYX262162:UYY262181 VIT262162:VIU262181 VSP262162:VSQ262181 WCL262162:WCM262181 WMH262162:WMI262181 WWD262162:WWE262181 V327698:W327717 JR327698:JS327717 TN327698:TO327717 ADJ327698:ADK327717 ANF327698:ANG327717 AXB327698:AXC327717 BGX327698:BGY327717 BQT327698:BQU327717 CAP327698:CAQ327717 CKL327698:CKM327717 CUH327698:CUI327717 DED327698:DEE327717 DNZ327698:DOA327717 DXV327698:DXW327717 EHR327698:EHS327717 ERN327698:ERO327717 FBJ327698:FBK327717 FLF327698:FLG327717 FVB327698:FVC327717 GEX327698:GEY327717 GOT327698:GOU327717 GYP327698:GYQ327717 HIL327698:HIM327717 HSH327698:HSI327717 ICD327698:ICE327717 ILZ327698:IMA327717 IVV327698:IVW327717 JFR327698:JFS327717 JPN327698:JPO327717 JZJ327698:JZK327717 KJF327698:KJG327717 KTB327698:KTC327717 LCX327698:LCY327717 LMT327698:LMU327717 LWP327698:LWQ327717 MGL327698:MGM327717 MQH327698:MQI327717 NAD327698:NAE327717 NJZ327698:NKA327717 NTV327698:NTW327717 ODR327698:ODS327717 ONN327698:ONO327717 OXJ327698:OXK327717 PHF327698:PHG327717 PRB327698:PRC327717 QAX327698:QAY327717 QKT327698:QKU327717 QUP327698:QUQ327717 REL327698:REM327717 ROH327698:ROI327717 RYD327698:RYE327717 SHZ327698:SIA327717 SRV327698:SRW327717 TBR327698:TBS327717 TLN327698:TLO327717 TVJ327698:TVK327717 UFF327698:UFG327717 UPB327698:UPC327717 UYX327698:UYY327717 VIT327698:VIU327717 VSP327698:VSQ327717 WCL327698:WCM327717 WMH327698:WMI327717 WWD327698:WWE327717 V393234:W393253 JR393234:JS393253 TN393234:TO393253 ADJ393234:ADK393253 ANF393234:ANG393253 AXB393234:AXC393253 BGX393234:BGY393253 BQT393234:BQU393253 CAP393234:CAQ393253 CKL393234:CKM393253 CUH393234:CUI393253 DED393234:DEE393253 DNZ393234:DOA393253 DXV393234:DXW393253 EHR393234:EHS393253 ERN393234:ERO393253 FBJ393234:FBK393253 FLF393234:FLG393253 FVB393234:FVC393253 GEX393234:GEY393253 GOT393234:GOU393253 GYP393234:GYQ393253 HIL393234:HIM393253 HSH393234:HSI393253 ICD393234:ICE393253 ILZ393234:IMA393253 IVV393234:IVW393253 JFR393234:JFS393253 JPN393234:JPO393253 JZJ393234:JZK393253 KJF393234:KJG393253 KTB393234:KTC393253 LCX393234:LCY393253 LMT393234:LMU393253 LWP393234:LWQ393253 MGL393234:MGM393253 MQH393234:MQI393253 NAD393234:NAE393253 NJZ393234:NKA393253 NTV393234:NTW393253 ODR393234:ODS393253 ONN393234:ONO393253 OXJ393234:OXK393253 PHF393234:PHG393253 PRB393234:PRC393253 QAX393234:QAY393253 QKT393234:QKU393253 QUP393234:QUQ393253 REL393234:REM393253 ROH393234:ROI393253 RYD393234:RYE393253 SHZ393234:SIA393253 SRV393234:SRW393253 TBR393234:TBS393253 TLN393234:TLO393253 TVJ393234:TVK393253 UFF393234:UFG393253 UPB393234:UPC393253 UYX393234:UYY393253 VIT393234:VIU393253 VSP393234:VSQ393253 WCL393234:WCM393253 WMH393234:WMI393253 WWD393234:WWE393253 V458770:W458789 JR458770:JS458789 TN458770:TO458789 ADJ458770:ADK458789 ANF458770:ANG458789 AXB458770:AXC458789 BGX458770:BGY458789 BQT458770:BQU458789 CAP458770:CAQ458789 CKL458770:CKM458789 CUH458770:CUI458789 DED458770:DEE458789 DNZ458770:DOA458789 DXV458770:DXW458789 EHR458770:EHS458789 ERN458770:ERO458789 FBJ458770:FBK458789 FLF458770:FLG458789 FVB458770:FVC458789 GEX458770:GEY458789 GOT458770:GOU458789 GYP458770:GYQ458789 HIL458770:HIM458789 HSH458770:HSI458789 ICD458770:ICE458789 ILZ458770:IMA458789 IVV458770:IVW458789 JFR458770:JFS458789 JPN458770:JPO458789 JZJ458770:JZK458789 KJF458770:KJG458789 KTB458770:KTC458789 LCX458770:LCY458789 LMT458770:LMU458789 LWP458770:LWQ458789 MGL458770:MGM458789 MQH458770:MQI458789 NAD458770:NAE458789 NJZ458770:NKA458789 NTV458770:NTW458789 ODR458770:ODS458789 ONN458770:ONO458789 OXJ458770:OXK458789 PHF458770:PHG458789 PRB458770:PRC458789 QAX458770:QAY458789 QKT458770:QKU458789 QUP458770:QUQ458789 REL458770:REM458789 ROH458770:ROI458789 RYD458770:RYE458789 SHZ458770:SIA458789 SRV458770:SRW458789 TBR458770:TBS458789 TLN458770:TLO458789 TVJ458770:TVK458789 UFF458770:UFG458789 UPB458770:UPC458789 UYX458770:UYY458789 VIT458770:VIU458789 VSP458770:VSQ458789 WCL458770:WCM458789 WMH458770:WMI458789 WWD458770:WWE458789 V524306:W524325 JR524306:JS524325 TN524306:TO524325 ADJ524306:ADK524325 ANF524306:ANG524325 AXB524306:AXC524325 BGX524306:BGY524325 BQT524306:BQU524325 CAP524306:CAQ524325 CKL524306:CKM524325 CUH524306:CUI524325 DED524306:DEE524325 DNZ524306:DOA524325 DXV524306:DXW524325 EHR524306:EHS524325 ERN524306:ERO524325 FBJ524306:FBK524325 FLF524306:FLG524325 FVB524306:FVC524325 GEX524306:GEY524325 GOT524306:GOU524325 GYP524306:GYQ524325 HIL524306:HIM524325 HSH524306:HSI524325 ICD524306:ICE524325 ILZ524306:IMA524325 IVV524306:IVW524325 JFR524306:JFS524325 JPN524306:JPO524325 JZJ524306:JZK524325 KJF524306:KJG524325 KTB524306:KTC524325 LCX524306:LCY524325 LMT524306:LMU524325 LWP524306:LWQ524325 MGL524306:MGM524325 MQH524306:MQI524325 NAD524306:NAE524325 NJZ524306:NKA524325 NTV524306:NTW524325 ODR524306:ODS524325 ONN524306:ONO524325 OXJ524306:OXK524325 PHF524306:PHG524325 PRB524306:PRC524325 QAX524306:QAY524325 QKT524306:QKU524325 QUP524306:QUQ524325 REL524306:REM524325 ROH524306:ROI524325 RYD524306:RYE524325 SHZ524306:SIA524325 SRV524306:SRW524325 TBR524306:TBS524325 TLN524306:TLO524325 TVJ524306:TVK524325 UFF524306:UFG524325 UPB524306:UPC524325 UYX524306:UYY524325 VIT524306:VIU524325 VSP524306:VSQ524325 WCL524306:WCM524325 WMH524306:WMI524325 WWD524306:WWE524325 V589842:W589861 JR589842:JS589861 TN589842:TO589861 ADJ589842:ADK589861 ANF589842:ANG589861 AXB589842:AXC589861 BGX589842:BGY589861 BQT589842:BQU589861 CAP589842:CAQ589861 CKL589842:CKM589861 CUH589842:CUI589861 DED589842:DEE589861 DNZ589842:DOA589861 DXV589842:DXW589861 EHR589842:EHS589861 ERN589842:ERO589861 FBJ589842:FBK589861 FLF589842:FLG589861 FVB589842:FVC589861 GEX589842:GEY589861 GOT589842:GOU589861 GYP589842:GYQ589861 HIL589842:HIM589861 HSH589842:HSI589861 ICD589842:ICE589861 ILZ589842:IMA589861 IVV589842:IVW589861 JFR589842:JFS589861 JPN589842:JPO589861 JZJ589842:JZK589861 KJF589842:KJG589861 KTB589842:KTC589861 LCX589842:LCY589861 LMT589842:LMU589861 LWP589842:LWQ589861 MGL589842:MGM589861 MQH589842:MQI589861 NAD589842:NAE589861 NJZ589842:NKA589861 NTV589842:NTW589861 ODR589842:ODS589861 ONN589842:ONO589861 OXJ589842:OXK589861 PHF589842:PHG589861 PRB589842:PRC589861 QAX589842:QAY589861 QKT589842:QKU589861 QUP589842:QUQ589861 REL589842:REM589861 ROH589842:ROI589861 RYD589842:RYE589861 SHZ589842:SIA589861 SRV589842:SRW589861 TBR589842:TBS589861 TLN589842:TLO589861 TVJ589842:TVK589861 UFF589842:UFG589861 UPB589842:UPC589861 UYX589842:UYY589861 VIT589842:VIU589861 VSP589842:VSQ589861 WCL589842:WCM589861 WMH589842:WMI589861 WWD589842:WWE589861 V655378:W655397 JR655378:JS655397 TN655378:TO655397 ADJ655378:ADK655397 ANF655378:ANG655397 AXB655378:AXC655397 BGX655378:BGY655397 BQT655378:BQU655397 CAP655378:CAQ655397 CKL655378:CKM655397 CUH655378:CUI655397 DED655378:DEE655397 DNZ655378:DOA655397 DXV655378:DXW655397 EHR655378:EHS655397 ERN655378:ERO655397 FBJ655378:FBK655397 FLF655378:FLG655397 FVB655378:FVC655397 GEX655378:GEY655397 GOT655378:GOU655397 GYP655378:GYQ655397 HIL655378:HIM655397 HSH655378:HSI655397 ICD655378:ICE655397 ILZ655378:IMA655397 IVV655378:IVW655397 JFR655378:JFS655397 JPN655378:JPO655397 JZJ655378:JZK655397 KJF655378:KJG655397 KTB655378:KTC655397 LCX655378:LCY655397 LMT655378:LMU655397 LWP655378:LWQ655397 MGL655378:MGM655397 MQH655378:MQI655397 NAD655378:NAE655397 NJZ655378:NKA655397 NTV655378:NTW655397 ODR655378:ODS655397 ONN655378:ONO655397 OXJ655378:OXK655397 PHF655378:PHG655397 PRB655378:PRC655397 QAX655378:QAY655397 QKT655378:QKU655397 QUP655378:QUQ655397 REL655378:REM655397 ROH655378:ROI655397 RYD655378:RYE655397 SHZ655378:SIA655397 SRV655378:SRW655397 TBR655378:TBS655397 TLN655378:TLO655397 TVJ655378:TVK655397 UFF655378:UFG655397 UPB655378:UPC655397 UYX655378:UYY655397 VIT655378:VIU655397 VSP655378:VSQ655397 WCL655378:WCM655397 WMH655378:WMI655397 WWD655378:WWE655397 V720914:W720933 JR720914:JS720933 TN720914:TO720933 ADJ720914:ADK720933 ANF720914:ANG720933 AXB720914:AXC720933 BGX720914:BGY720933 BQT720914:BQU720933 CAP720914:CAQ720933 CKL720914:CKM720933 CUH720914:CUI720933 DED720914:DEE720933 DNZ720914:DOA720933 DXV720914:DXW720933 EHR720914:EHS720933 ERN720914:ERO720933 FBJ720914:FBK720933 FLF720914:FLG720933 FVB720914:FVC720933 GEX720914:GEY720933 GOT720914:GOU720933 GYP720914:GYQ720933 HIL720914:HIM720933 HSH720914:HSI720933 ICD720914:ICE720933 ILZ720914:IMA720933 IVV720914:IVW720933 JFR720914:JFS720933 JPN720914:JPO720933 JZJ720914:JZK720933 KJF720914:KJG720933 KTB720914:KTC720933 LCX720914:LCY720933 LMT720914:LMU720933 LWP720914:LWQ720933 MGL720914:MGM720933 MQH720914:MQI720933 NAD720914:NAE720933 NJZ720914:NKA720933 NTV720914:NTW720933 ODR720914:ODS720933 ONN720914:ONO720933 OXJ720914:OXK720933 PHF720914:PHG720933 PRB720914:PRC720933 QAX720914:QAY720933 QKT720914:QKU720933 QUP720914:QUQ720933 REL720914:REM720933 ROH720914:ROI720933 RYD720914:RYE720933 SHZ720914:SIA720933 SRV720914:SRW720933 TBR720914:TBS720933 TLN720914:TLO720933 TVJ720914:TVK720933 UFF720914:UFG720933 UPB720914:UPC720933 UYX720914:UYY720933 VIT720914:VIU720933 VSP720914:VSQ720933 WCL720914:WCM720933 WMH720914:WMI720933 WWD720914:WWE720933 V786450:W786469 JR786450:JS786469 TN786450:TO786469 ADJ786450:ADK786469 ANF786450:ANG786469 AXB786450:AXC786469 BGX786450:BGY786469 BQT786450:BQU786469 CAP786450:CAQ786469 CKL786450:CKM786469 CUH786450:CUI786469 DED786450:DEE786469 DNZ786450:DOA786469 DXV786450:DXW786469 EHR786450:EHS786469 ERN786450:ERO786469 FBJ786450:FBK786469 FLF786450:FLG786469 FVB786450:FVC786469 GEX786450:GEY786469 GOT786450:GOU786469 GYP786450:GYQ786469 HIL786450:HIM786469 HSH786450:HSI786469 ICD786450:ICE786469 ILZ786450:IMA786469 IVV786450:IVW786469 JFR786450:JFS786469 JPN786450:JPO786469 JZJ786450:JZK786469 KJF786450:KJG786469 KTB786450:KTC786469 LCX786450:LCY786469 LMT786450:LMU786469 LWP786450:LWQ786469 MGL786450:MGM786469 MQH786450:MQI786469 NAD786450:NAE786469 NJZ786450:NKA786469 NTV786450:NTW786469 ODR786450:ODS786469 ONN786450:ONO786469 OXJ786450:OXK786469 PHF786450:PHG786469 PRB786450:PRC786469 QAX786450:QAY786469 QKT786450:QKU786469 QUP786450:QUQ786469 REL786450:REM786469 ROH786450:ROI786469 RYD786450:RYE786469 SHZ786450:SIA786469 SRV786450:SRW786469 TBR786450:TBS786469 TLN786450:TLO786469 TVJ786450:TVK786469 UFF786450:UFG786469 UPB786450:UPC786469 UYX786450:UYY786469 VIT786450:VIU786469 VSP786450:VSQ786469 WCL786450:WCM786469 WMH786450:WMI786469 WWD786450:WWE786469 V851986:W852005 JR851986:JS852005 TN851986:TO852005 ADJ851986:ADK852005 ANF851986:ANG852005 AXB851986:AXC852005 BGX851986:BGY852005 BQT851986:BQU852005 CAP851986:CAQ852005 CKL851986:CKM852005 CUH851986:CUI852005 DED851986:DEE852005 DNZ851986:DOA852005 DXV851986:DXW852005 EHR851986:EHS852005 ERN851986:ERO852005 FBJ851986:FBK852005 FLF851986:FLG852005 FVB851986:FVC852005 GEX851986:GEY852005 GOT851986:GOU852005 GYP851986:GYQ852005 HIL851986:HIM852005 HSH851986:HSI852005 ICD851986:ICE852005 ILZ851986:IMA852005 IVV851986:IVW852005 JFR851986:JFS852005 JPN851986:JPO852005 JZJ851986:JZK852005 KJF851986:KJG852005 KTB851986:KTC852005 LCX851986:LCY852005 LMT851986:LMU852005 LWP851986:LWQ852005 MGL851986:MGM852005 MQH851986:MQI852005 NAD851986:NAE852005 NJZ851986:NKA852005 NTV851986:NTW852005 ODR851986:ODS852005 ONN851986:ONO852005 OXJ851986:OXK852005 PHF851986:PHG852005 PRB851986:PRC852005 QAX851986:QAY852005 QKT851986:QKU852005 QUP851986:QUQ852005 REL851986:REM852005 ROH851986:ROI852005 RYD851986:RYE852005 SHZ851986:SIA852005 SRV851986:SRW852005 TBR851986:TBS852005 TLN851986:TLO852005 TVJ851986:TVK852005 UFF851986:UFG852005 UPB851986:UPC852005 UYX851986:UYY852005 VIT851986:VIU852005 VSP851986:VSQ852005 WCL851986:WCM852005 WMH851986:WMI852005 WWD851986:WWE852005 V917522:W917541 JR917522:JS917541 TN917522:TO917541 ADJ917522:ADK917541 ANF917522:ANG917541 AXB917522:AXC917541 BGX917522:BGY917541 BQT917522:BQU917541 CAP917522:CAQ917541 CKL917522:CKM917541 CUH917522:CUI917541 DED917522:DEE917541 DNZ917522:DOA917541 DXV917522:DXW917541 EHR917522:EHS917541 ERN917522:ERO917541 FBJ917522:FBK917541 FLF917522:FLG917541 FVB917522:FVC917541 GEX917522:GEY917541 GOT917522:GOU917541 GYP917522:GYQ917541 HIL917522:HIM917541 HSH917522:HSI917541 ICD917522:ICE917541 ILZ917522:IMA917541 IVV917522:IVW917541 JFR917522:JFS917541 JPN917522:JPO917541 JZJ917522:JZK917541 KJF917522:KJG917541 KTB917522:KTC917541 LCX917522:LCY917541 LMT917522:LMU917541 LWP917522:LWQ917541 MGL917522:MGM917541 MQH917522:MQI917541 NAD917522:NAE917541 NJZ917522:NKA917541 NTV917522:NTW917541 ODR917522:ODS917541 ONN917522:ONO917541 OXJ917522:OXK917541 PHF917522:PHG917541 PRB917522:PRC917541 QAX917522:QAY917541 QKT917522:QKU917541 QUP917522:QUQ917541 REL917522:REM917541 ROH917522:ROI917541 RYD917522:RYE917541 SHZ917522:SIA917541 SRV917522:SRW917541 TBR917522:TBS917541 TLN917522:TLO917541 TVJ917522:TVK917541 UFF917522:UFG917541 UPB917522:UPC917541 UYX917522:UYY917541 VIT917522:VIU917541 VSP917522:VSQ917541 WCL917522:WCM917541 WMH917522:WMI917541 WWD917522:WWE917541 V983058:W983077 JR983058:JS983077 TN983058:TO983077 ADJ983058:ADK983077 ANF983058:ANG983077 AXB983058:AXC983077 BGX983058:BGY983077 BQT983058:BQU983077 CAP983058:CAQ983077 CKL983058:CKM983077 CUH983058:CUI983077 DED983058:DEE983077 DNZ983058:DOA983077 DXV983058:DXW983077 EHR983058:EHS983077 ERN983058:ERO983077 FBJ983058:FBK983077 FLF983058:FLG983077 FVB983058:FVC983077 GEX983058:GEY983077 GOT983058:GOU983077 GYP983058:GYQ983077 HIL983058:HIM983077 HSH983058:HSI983077 ICD983058:ICE983077 ILZ983058:IMA983077 IVV983058:IVW983077 JFR983058:JFS983077 JPN983058:JPO983077 JZJ983058:JZK983077 KJF983058:KJG983077 KTB983058:KTC983077 LCX983058:LCY983077 LMT983058:LMU983077 LWP983058:LWQ983077 MGL983058:MGM983077 MQH983058:MQI983077 NAD983058:NAE983077 NJZ983058:NKA983077 NTV983058:NTW983077 ODR983058:ODS983077 ONN983058:ONO983077 OXJ983058:OXK983077 PHF983058:PHG983077 PRB983058:PRC983077 QAX983058:QAY983077 QKT983058:QKU983077 QUP983058:QUQ983077 REL983058:REM983077 ROH983058:ROI983077 RYD983058:RYE983077 SHZ983058:SIA983077 SRV983058:SRW983077 TBR983058:TBS983077 TLN983058:TLO983077 TVJ983058:TVK983077 UFF983058:UFG983077 UPB983058:UPC983077 UYX983058:UYY983077 VIT983058:VIU983077 VSP983058:VSQ983077 WCL983058:WCM983077 WMH983058:WMI983077 WWD983058:WWE983077" xr:uid="{A91CC1F8-FAA6-4000-AF53-046CC2BEA409}">
      <formula1>"男,女"</formula1>
    </dataValidation>
    <dataValidation type="list" allowBlank="1" showInputMessage="1" showErrorMessage="1" sqref="R18:U18 R20:U20 R22:U22 R24:U24 R26:U26 R28:U28 R30:U30 R32:U32 R34:U34 R36:U36" xr:uid="{B3687D99-E71D-4B1C-95E7-EBE5EB03BD30}">
      <formula1>",昭和,平成,令和"</formula1>
    </dataValidation>
  </dataValidations>
  <pageMargins left="0.82677165354330717" right="0.34" top="0.78740157480314965" bottom="0.39370078740157483" header="0.51181102362204722" footer="0.23622047244094491"/>
  <pageSetup paperSize="9" orientation="portrait" horizontalDpi="400" verticalDpi="4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7121CD-E27C-4661-96BD-41A92BF179AC}">
          <x14:formula1>
            <xm:f>",昭和,平成"</xm:f>
          </x14:formula1>
          <xm:sqref>WVZ983076:WWC983076 JN18:JQ18 TJ18:TM18 ADF18:ADI18 ANB18:ANE18 AWX18:AXA18 BGT18:BGW18 BQP18:BQS18 CAL18:CAO18 CKH18:CKK18 CUD18:CUG18 DDZ18:DEC18 DNV18:DNY18 DXR18:DXU18 EHN18:EHQ18 ERJ18:ERM18 FBF18:FBI18 FLB18:FLE18 FUX18:FVA18 GET18:GEW18 GOP18:GOS18 GYL18:GYO18 HIH18:HIK18 HSD18:HSG18 IBZ18:ICC18 ILV18:ILY18 IVR18:IVU18 JFN18:JFQ18 JPJ18:JPM18 JZF18:JZI18 KJB18:KJE18 KSX18:KTA18 LCT18:LCW18 LMP18:LMS18 LWL18:LWO18 MGH18:MGK18 MQD18:MQG18 MZZ18:NAC18 NJV18:NJY18 NTR18:NTU18 ODN18:ODQ18 ONJ18:ONM18 OXF18:OXI18 PHB18:PHE18 PQX18:PRA18 QAT18:QAW18 QKP18:QKS18 QUL18:QUO18 REH18:REK18 ROD18:ROG18 RXZ18:RYC18 SHV18:SHY18 SRR18:SRU18 TBN18:TBQ18 TLJ18:TLM18 TVF18:TVI18 UFB18:UFE18 UOX18:UPA18 UYT18:UYW18 VIP18:VIS18 VSL18:VSO18 WCH18:WCK18 WMD18:WMG18 WVZ18:WWC18 R65554:U65554 JN65554:JQ65554 TJ65554:TM65554 ADF65554:ADI65554 ANB65554:ANE65554 AWX65554:AXA65554 BGT65554:BGW65554 BQP65554:BQS65554 CAL65554:CAO65554 CKH65554:CKK65554 CUD65554:CUG65554 DDZ65554:DEC65554 DNV65554:DNY65554 DXR65554:DXU65554 EHN65554:EHQ65554 ERJ65554:ERM65554 FBF65554:FBI65554 FLB65554:FLE65554 FUX65554:FVA65554 GET65554:GEW65554 GOP65554:GOS65554 GYL65554:GYO65554 HIH65554:HIK65554 HSD65554:HSG65554 IBZ65554:ICC65554 ILV65554:ILY65554 IVR65554:IVU65554 JFN65554:JFQ65554 JPJ65554:JPM65554 JZF65554:JZI65554 KJB65554:KJE65554 KSX65554:KTA65554 LCT65554:LCW65554 LMP65554:LMS65554 LWL65554:LWO65554 MGH65554:MGK65554 MQD65554:MQG65554 MZZ65554:NAC65554 NJV65554:NJY65554 NTR65554:NTU65554 ODN65554:ODQ65554 ONJ65554:ONM65554 OXF65554:OXI65554 PHB65554:PHE65554 PQX65554:PRA65554 QAT65554:QAW65554 QKP65554:QKS65554 QUL65554:QUO65554 REH65554:REK65554 ROD65554:ROG65554 RXZ65554:RYC65554 SHV65554:SHY65554 SRR65554:SRU65554 TBN65554:TBQ65554 TLJ65554:TLM65554 TVF65554:TVI65554 UFB65554:UFE65554 UOX65554:UPA65554 UYT65554:UYW65554 VIP65554:VIS65554 VSL65554:VSO65554 WCH65554:WCK65554 WMD65554:WMG65554 WVZ65554:WWC65554 R131090:U131090 JN131090:JQ131090 TJ131090:TM131090 ADF131090:ADI131090 ANB131090:ANE131090 AWX131090:AXA131090 BGT131090:BGW131090 BQP131090:BQS131090 CAL131090:CAO131090 CKH131090:CKK131090 CUD131090:CUG131090 DDZ131090:DEC131090 DNV131090:DNY131090 DXR131090:DXU131090 EHN131090:EHQ131090 ERJ131090:ERM131090 FBF131090:FBI131090 FLB131090:FLE131090 FUX131090:FVA131090 GET131090:GEW131090 GOP131090:GOS131090 GYL131090:GYO131090 HIH131090:HIK131090 HSD131090:HSG131090 IBZ131090:ICC131090 ILV131090:ILY131090 IVR131090:IVU131090 JFN131090:JFQ131090 JPJ131090:JPM131090 JZF131090:JZI131090 KJB131090:KJE131090 KSX131090:KTA131090 LCT131090:LCW131090 LMP131090:LMS131090 LWL131090:LWO131090 MGH131090:MGK131090 MQD131090:MQG131090 MZZ131090:NAC131090 NJV131090:NJY131090 NTR131090:NTU131090 ODN131090:ODQ131090 ONJ131090:ONM131090 OXF131090:OXI131090 PHB131090:PHE131090 PQX131090:PRA131090 QAT131090:QAW131090 QKP131090:QKS131090 QUL131090:QUO131090 REH131090:REK131090 ROD131090:ROG131090 RXZ131090:RYC131090 SHV131090:SHY131090 SRR131090:SRU131090 TBN131090:TBQ131090 TLJ131090:TLM131090 TVF131090:TVI131090 UFB131090:UFE131090 UOX131090:UPA131090 UYT131090:UYW131090 VIP131090:VIS131090 VSL131090:VSO131090 WCH131090:WCK131090 WMD131090:WMG131090 WVZ131090:WWC131090 R196626:U196626 JN196626:JQ196626 TJ196626:TM196626 ADF196626:ADI196626 ANB196626:ANE196626 AWX196626:AXA196626 BGT196626:BGW196626 BQP196626:BQS196626 CAL196626:CAO196626 CKH196626:CKK196626 CUD196626:CUG196626 DDZ196626:DEC196626 DNV196626:DNY196626 DXR196626:DXU196626 EHN196626:EHQ196626 ERJ196626:ERM196626 FBF196626:FBI196626 FLB196626:FLE196626 FUX196626:FVA196626 GET196626:GEW196626 GOP196626:GOS196626 GYL196626:GYO196626 HIH196626:HIK196626 HSD196626:HSG196626 IBZ196626:ICC196626 ILV196626:ILY196626 IVR196626:IVU196626 JFN196626:JFQ196626 JPJ196626:JPM196626 JZF196626:JZI196626 KJB196626:KJE196626 KSX196626:KTA196626 LCT196626:LCW196626 LMP196626:LMS196626 LWL196626:LWO196626 MGH196626:MGK196626 MQD196626:MQG196626 MZZ196626:NAC196626 NJV196626:NJY196626 NTR196626:NTU196626 ODN196626:ODQ196626 ONJ196626:ONM196626 OXF196626:OXI196626 PHB196626:PHE196626 PQX196626:PRA196626 QAT196626:QAW196626 QKP196626:QKS196626 QUL196626:QUO196626 REH196626:REK196626 ROD196626:ROG196626 RXZ196626:RYC196626 SHV196626:SHY196626 SRR196626:SRU196626 TBN196626:TBQ196626 TLJ196626:TLM196626 TVF196626:TVI196626 UFB196626:UFE196626 UOX196626:UPA196626 UYT196626:UYW196626 VIP196626:VIS196626 VSL196626:VSO196626 WCH196626:WCK196626 WMD196626:WMG196626 WVZ196626:WWC196626 R262162:U262162 JN262162:JQ262162 TJ262162:TM262162 ADF262162:ADI262162 ANB262162:ANE262162 AWX262162:AXA262162 BGT262162:BGW262162 BQP262162:BQS262162 CAL262162:CAO262162 CKH262162:CKK262162 CUD262162:CUG262162 DDZ262162:DEC262162 DNV262162:DNY262162 DXR262162:DXU262162 EHN262162:EHQ262162 ERJ262162:ERM262162 FBF262162:FBI262162 FLB262162:FLE262162 FUX262162:FVA262162 GET262162:GEW262162 GOP262162:GOS262162 GYL262162:GYO262162 HIH262162:HIK262162 HSD262162:HSG262162 IBZ262162:ICC262162 ILV262162:ILY262162 IVR262162:IVU262162 JFN262162:JFQ262162 JPJ262162:JPM262162 JZF262162:JZI262162 KJB262162:KJE262162 KSX262162:KTA262162 LCT262162:LCW262162 LMP262162:LMS262162 LWL262162:LWO262162 MGH262162:MGK262162 MQD262162:MQG262162 MZZ262162:NAC262162 NJV262162:NJY262162 NTR262162:NTU262162 ODN262162:ODQ262162 ONJ262162:ONM262162 OXF262162:OXI262162 PHB262162:PHE262162 PQX262162:PRA262162 QAT262162:QAW262162 QKP262162:QKS262162 QUL262162:QUO262162 REH262162:REK262162 ROD262162:ROG262162 RXZ262162:RYC262162 SHV262162:SHY262162 SRR262162:SRU262162 TBN262162:TBQ262162 TLJ262162:TLM262162 TVF262162:TVI262162 UFB262162:UFE262162 UOX262162:UPA262162 UYT262162:UYW262162 VIP262162:VIS262162 VSL262162:VSO262162 WCH262162:WCK262162 WMD262162:WMG262162 WVZ262162:WWC262162 R327698:U327698 JN327698:JQ327698 TJ327698:TM327698 ADF327698:ADI327698 ANB327698:ANE327698 AWX327698:AXA327698 BGT327698:BGW327698 BQP327698:BQS327698 CAL327698:CAO327698 CKH327698:CKK327698 CUD327698:CUG327698 DDZ327698:DEC327698 DNV327698:DNY327698 DXR327698:DXU327698 EHN327698:EHQ327698 ERJ327698:ERM327698 FBF327698:FBI327698 FLB327698:FLE327698 FUX327698:FVA327698 GET327698:GEW327698 GOP327698:GOS327698 GYL327698:GYO327698 HIH327698:HIK327698 HSD327698:HSG327698 IBZ327698:ICC327698 ILV327698:ILY327698 IVR327698:IVU327698 JFN327698:JFQ327698 JPJ327698:JPM327698 JZF327698:JZI327698 KJB327698:KJE327698 KSX327698:KTA327698 LCT327698:LCW327698 LMP327698:LMS327698 LWL327698:LWO327698 MGH327698:MGK327698 MQD327698:MQG327698 MZZ327698:NAC327698 NJV327698:NJY327698 NTR327698:NTU327698 ODN327698:ODQ327698 ONJ327698:ONM327698 OXF327698:OXI327698 PHB327698:PHE327698 PQX327698:PRA327698 QAT327698:QAW327698 QKP327698:QKS327698 QUL327698:QUO327698 REH327698:REK327698 ROD327698:ROG327698 RXZ327698:RYC327698 SHV327698:SHY327698 SRR327698:SRU327698 TBN327698:TBQ327698 TLJ327698:TLM327698 TVF327698:TVI327698 UFB327698:UFE327698 UOX327698:UPA327698 UYT327698:UYW327698 VIP327698:VIS327698 VSL327698:VSO327698 WCH327698:WCK327698 WMD327698:WMG327698 WVZ327698:WWC327698 R393234:U393234 JN393234:JQ393234 TJ393234:TM393234 ADF393234:ADI393234 ANB393234:ANE393234 AWX393234:AXA393234 BGT393234:BGW393234 BQP393234:BQS393234 CAL393234:CAO393234 CKH393234:CKK393234 CUD393234:CUG393234 DDZ393234:DEC393234 DNV393234:DNY393234 DXR393234:DXU393234 EHN393234:EHQ393234 ERJ393234:ERM393234 FBF393234:FBI393234 FLB393234:FLE393234 FUX393234:FVA393234 GET393234:GEW393234 GOP393234:GOS393234 GYL393234:GYO393234 HIH393234:HIK393234 HSD393234:HSG393234 IBZ393234:ICC393234 ILV393234:ILY393234 IVR393234:IVU393234 JFN393234:JFQ393234 JPJ393234:JPM393234 JZF393234:JZI393234 KJB393234:KJE393234 KSX393234:KTA393234 LCT393234:LCW393234 LMP393234:LMS393234 LWL393234:LWO393234 MGH393234:MGK393234 MQD393234:MQG393234 MZZ393234:NAC393234 NJV393234:NJY393234 NTR393234:NTU393234 ODN393234:ODQ393234 ONJ393234:ONM393234 OXF393234:OXI393234 PHB393234:PHE393234 PQX393234:PRA393234 QAT393234:QAW393234 QKP393234:QKS393234 QUL393234:QUO393234 REH393234:REK393234 ROD393234:ROG393234 RXZ393234:RYC393234 SHV393234:SHY393234 SRR393234:SRU393234 TBN393234:TBQ393234 TLJ393234:TLM393234 TVF393234:TVI393234 UFB393234:UFE393234 UOX393234:UPA393234 UYT393234:UYW393234 VIP393234:VIS393234 VSL393234:VSO393234 WCH393234:WCK393234 WMD393234:WMG393234 WVZ393234:WWC393234 R458770:U458770 JN458770:JQ458770 TJ458770:TM458770 ADF458770:ADI458770 ANB458770:ANE458770 AWX458770:AXA458770 BGT458770:BGW458770 BQP458770:BQS458770 CAL458770:CAO458770 CKH458770:CKK458770 CUD458770:CUG458770 DDZ458770:DEC458770 DNV458770:DNY458770 DXR458770:DXU458770 EHN458770:EHQ458770 ERJ458770:ERM458770 FBF458770:FBI458770 FLB458770:FLE458770 FUX458770:FVA458770 GET458770:GEW458770 GOP458770:GOS458770 GYL458770:GYO458770 HIH458770:HIK458770 HSD458770:HSG458770 IBZ458770:ICC458770 ILV458770:ILY458770 IVR458770:IVU458770 JFN458770:JFQ458770 JPJ458770:JPM458770 JZF458770:JZI458770 KJB458770:KJE458770 KSX458770:KTA458770 LCT458770:LCW458770 LMP458770:LMS458770 LWL458770:LWO458770 MGH458770:MGK458770 MQD458770:MQG458770 MZZ458770:NAC458770 NJV458770:NJY458770 NTR458770:NTU458770 ODN458770:ODQ458770 ONJ458770:ONM458770 OXF458770:OXI458770 PHB458770:PHE458770 PQX458770:PRA458770 QAT458770:QAW458770 QKP458770:QKS458770 QUL458770:QUO458770 REH458770:REK458770 ROD458770:ROG458770 RXZ458770:RYC458770 SHV458770:SHY458770 SRR458770:SRU458770 TBN458770:TBQ458770 TLJ458770:TLM458770 TVF458770:TVI458770 UFB458770:UFE458770 UOX458770:UPA458770 UYT458770:UYW458770 VIP458770:VIS458770 VSL458770:VSO458770 WCH458770:WCK458770 WMD458770:WMG458770 WVZ458770:WWC458770 R524306:U524306 JN524306:JQ524306 TJ524306:TM524306 ADF524306:ADI524306 ANB524306:ANE524306 AWX524306:AXA524306 BGT524306:BGW524306 BQP524306:BQS524306 CAL524306:CAO524306 CKH524306:CKK524306 CUD524306:CUG524306 DDZ524306:DEC524306 DNV524306:DNY524306 DXR524306:DXU524306 EHN524306:EHQ524306 ERJ524306:ERM524306 FBF524306:FBI524306 FLB524306:FLE524306 FUX524306:FVA524306 GET524306:GEW524306 GOP524306:GOS524306 GYL524306:GYO524306 HIH524306:HIK524306 HSD524306:HSG524306 IBZ524306:ICC524306 ILV524306:ILY524306 IVR524306:IVU524306 JFN524306:JFQ524306 JPJ524306:JPM524306 JZF524306:JZI524306 KJB524306:KJE524306 KSX524306:KTA524306 LCT524306:LCW524306 LMP524306:LMS524306 LWL524306:LWO524306 MGH524306:MGK524306 MQD524306:MQG524306 MZZ524306:NAC524306 NJV524306:NJY524306 NTR524306:NTU524306 ODN524306:ODQ524306 ONJ524306:ONM524306 OXF524306:OXI524306 PHB524306:PHE524306 PQX524306:PRA524306 QAT524306:QAW524306 QKP524306:QKS524306 QUL524306:QUO524306 REH524306:REK524306 ROD524306:ROG524306 RXZ524306:RYC524306 SHV524306:SHY524306 SRR524306:SRU524306 TBN524306:TBQ524306 TLJ524306:TLM524306 TVF524306:TVI524306 UFB524306:UFE524306 UOX524306:UPA524306 UYT524306:UYW524306 VIP524306:VIS524306 VSL524306:VSO524306 WCH524306:WCK524306 WMD524306:WMG524306 WVZ524306:WWC524306 R589842:U589842 JN589842:JQ589842 TJ589842:TM589842 ADF589842:ADI589842 ANB589842:ANE589842 AWX589842:AXA589842 BGT589842:BGW589842 BQP589842:BQS589842 CAL589842:CAO589842 CKH589842:CKK589842 CUD589842:CUG589842 DDZ589842:DEC589842 DNV589842:DNY589842 DXR589842:DXU589842 EHN589842:EHQ589842 ERJ589842:ERM589842 FBF589842:FBI589842 FLB589842:FLE589842 FUX589842:FVA589842 GET589842:GEW589842 GOP589842:GOS589842 GYL589842:GYO589842 HIH589842:HIK589842 HSD589842:HSG589842 IBZ589842:ICC589842 ILV589842:ILY589842 IVR589842:IVU589842 JFN589842:JFQ589842 JPJ589842:JPM589842 JZF589842:JZI589842 KJB589842:KJE589842 KSX589842:KTA589842 LCT589842:LCW589842 LMP589842:LMS589842 LWL589842:LWO589842 MGH589842:MGK589842 MQD589842:MQG589842 MZZ589842:NAC589842 NJV589842:NJY589842 NTR589842:NTU589842 ODN589842:ODQ589842 ONJ589842:ONM589842 OXF589842:OXI589842 PHB589842:PHE589842 PQX589842:PRA589842 QAT589842:QAW589842 QKP589842:QKS589842 QUL589842:QUO589842 REH589842:REK589842 ROD589842:ROG589842 RXZ589842:RYC589842 SHV589842:SHY589842 SRR589842:SRU589842 TBN589842:TBQ589842 TLJ589842:TLM589842 TVF589842:TVI589842 UFB589842:UFE589842 UOX589842:UPA589842 UYT589842:UYW589842 VIP589842:VIS589842 VSL589842:VSO589842 WCH589842:WCK589842 WMD589842:WMG589842 WVZ589842:WWC589842 R655378:U655378 JN655378:JQ655378 TJ655378:TM655378 ADF655378:ADI655378 ANB655378:ANE655378 AWX655378:AXA655378 BGT655378:BGW655378 BQP655378:BQS655378 CAL655378:CAO655378 CKH655378:CKK655378 CUD655378:CUG655378 DDZ655378:DEC655378 DNV655378:DNY655378 DXR655378:DXU655378 EHN655378:EHQ655378 ERJ655378:ERM655378 FBF655378:FBI655378 FLB655378:FLE655378 FUX655378:FVA655378 GET655378:GEW655378 GOP655378:GOS655378 GYL655378:GYO655378 HIH655378:HIK655378 HSD655378:HSG655378 IBZ655378:ICC655378 ILV655378:ILY655378 IVR655378:IVU655378 JFN655378:JFQ655378 JPJ655378:JPM655378 JZF655378:JZI655378 KJB655378:KJE655378 KSX655378:KTA655378 LCT655378:LCW655378 LMP655378:LMS655378 LWL655378:LWO655378 MGH655378:MGK655378 MQD655378:MQG655378 MZZ655378:NAC655378 NJV655378:NJY655378 NTR655378:NTU655378 ODN655378:ODQ655378 ONJ655378:ONM655378 OXF655378:OXI655378 PHB655378:PHE655378 PQX655378:PRA655378 QAT655378:QAW655378 QKP655378:QKS655378 QUL655378:QUO655378 REH655378:REK655378 ROD655378:ROG655378 RXZ655378:RYC655378 SHV655378:SHY655378 SRR655378:SRU655378 TBN655378:TBQ655378 TLJ655378:TLM655378 TVF655378:TVI655378 UFB655378:UFE655378 UOX655378:UPA655378 UYT655378:UYW655378 VIP655378:VIS655378 VSL655378:VSO655378 WCH655378:WCK655378 WMD655378:WMG655378 WVZ655378:WWC655378 R720914:U720914 JN720914:JQ720914 TJ720914:TM720914 ADF720914:ADI720914 ANB720914:ANE720914 AWX720914:AXA720914 BGT720914:BGW720914 BQP720914:BQS720914 CAL720914:CAO720914 CKH720914:CKK720914 CUD720914:CUG720914 DDZ720914:DEC720914 DNV720914:DNY720914 DXR720914:DXU720914 EHN720914:EHQ720914 ERJ720914:ERM720914 FBF720914:FBI720914 FLB720914:FLE720914 FUX720914:FVA720914 GET720914:GEW720914 GOP720914:GOS720914 GYL720914:GYO720914 HIH720914:HIK720914 HSD720914:HSG720914 IBZ720914:ICC720914 ILV720914:ILY720914 IVR720914:IVU720914 JFN720914:JFQ720914 JPJ720914:JPM720914 JZF720914:JZI720914 KJB720914:KJE720914 KSX720914:KTA720914 LCT720914:LCW720914 LMP720914:LMS720914 LWL720914:LWO720914 MGH720914:MGK720914 MQD720914:MQG720914 MZZ720914:NAC720914 NJV720914:NJY720914 NTR720914:NTU720914 ODN720914:ODQ720914 ONJ720914:ONM720914 OXF720914:OXI720914 PHB720914:PHE720914 PQX720914:PRA720914 QAT720914:QAW720914 QKP720914:QKS720914 QUL720914:QUO720914 REH720914:REK720914 ROD720914:ROG720914 RXZ720914:RYC720914 SHV720914:SHY720914 SRR720914:SRU720914 TBN720914:TBQ720914 TLJ720914:TLM720914 TVF720914:TVI720914 UFB720914:UFE720914 UOX720914:UPA720914 UYT720914:UYW720914 VIP720914:VIS720914 VSL720914:VSO720914 WCH720914:WCK720914 WMD720914:WMG720914 WVZ720914:WWC720914 R786450:U786450 JN786450:JQ786450 TJ786450:TM786450 ADF786450:ADI786450 ANB786450:ANE786450 AWX786450:AXA786450 BGT786450:BGW786450 BQP786450:BQS786450 CAL786450:CAO786450 CKH786450:CKK786450 CUD786450:CUG786450 DDZ786450:DEC786450 DNV786450:DNY786450 DXR786450:DXU786450 EHN786450:EHQ786450 ERJ786450:ERM786450 FBF786450:FBI786450 FLB786450:FLE786450 FUX786450:FVA786450 GET786450:GEW786450 GOP786450:GOS786450 GYL786450:GYO786450 HIH786450:HIK786450 HSD786450:HSG786450 IBZ786450:ICC786450 ILV786450:ILY786450 IVR786450:IVU786450 JFN786450:JFQ786450 JPJ786450:JPM786450 JZF786450:JZI786450 KJB786450:KJE786450 KSX786450:KTA786450 LCT786450:LCW786450 LMP786450:LMS786450 LWL786450:LWO786450 MGH786450:MGK786450 MQD786450:MQG786450 MZZ786450:NAC786450 NJV786450:NJY786450 NTR786450:NTU786450 ODN786450:ODQ786450 ONJ786450:ONM786450 OXF786450:OXI786450 PHB786450:PHE786450 PQX786450:PRA786450 QAT786450:QAW786450 QKP786450:QKS786450 QUL786450:QUO786450 REH786450:REK786450 ROD786450:ROG786450 RXZ786450:RYC786450 SHV786450:SHY786450 SRR786450:SRU786450 TBN786450:TBQ786450 TLJ786450:TLM786450 TVF786450:TVI786450 UFB786450:UFE786450 UOX786450:UPA786450 UYT786450:UYW786450 VIP786450:VIS786450 VSL786450:VSO786450 WCH786450:WCK786450 WMD786450:WMG786450 WVZ786450:WWC786450 R851986:U851986 JN851986:JQ851986 TJ851986:TM851986 ADF851986:ADI851986 ANB851986:ANE851986 AWX851986:AXA851986 BGT851986:BGW851986 BQP851986:BQS851986 CAL851986:CAO851986 CKH851986:CKK851986 CUD851986:CUG851986 DDZ851986:DEC851986 DNV851986:DNY851986 DXR851986:DXU851986 EHN851986:EHQ851986 ERJ851986:ERM851986 FBF851986:FBI851986 FLB851986:FLE851986 FUX851986:FVA851986 GET851986:GEW851986 GOP851986:GOS851986 GYL851986:GYO851986 HIH851986:HIK851986 HSD851986:HSG851986 IBZ851986:ICC851986 ILV851986:ILY851986 IVR851986:IVU851986 JFN851986:JFQ851986 JPJ851986:JPM851986 JZF851986:JZI851986 KJB851986:KJE851986 KSX851986:KTA851986 LCT851986:LCW851986 LMP851986:LMS851986 LWL851986:LWO851986 MGH851986:MGK851986 MQD851986:MQG851986 MZZ851986:NAC851986 NJV851986:NJY851986 NTR851986:NTU851986 ODN851986:ODQ851986 ONJ851986:ONM851986 OXF851986:OXI851986 PHB851986:PHE851986 PQX851986:PRA851986 QAT851986:QAW851986 QKP851986:QKS851986 QUL851986:QUO851986 REH851986:REK851986 ROD851986:ROG851986 RXZ851986:RYC851986 SHV851986:SHY851986 SRR851986:SRU851986 TBN851986:TBQ851986 TLJ851986:TLM851986 TVF851986:TVI851986 UFB851986:UFE851986 UOX851986:UPA851986 UYT851986:UYW851986 VIP851986:VIS851986 VSL851986:VSO851986 WCH851986:WCK851986 WMD851986:WMG851986 WVZ851986:WWC851986 R917522:U917522 JN917522:JQ917522 TJ917522:TM917522 ADF917522:ADI917522 ANB917522:ANE917522 AWX917522:AXA917522 BGT917522:BGW917522 BQP917522:BQS917522 CAL917522:CAO917522 CKH917522:CKK917522 CUD917522:CUG917522 DDZ917522:DEC917522 DNV917522:DNY917522 DXR917522:DXU917522 EHN917522:EHQ917522 ERJ917522:ERM917522 FBF917522:FBI917522 FLB917522:FLE917522 FUX917522:FVA917522 GET917522:GEW917522 GOP917522:GOS917522 GYL917522:GYO917522 HIH917522:HIK917522 HSD917522:HSG917522 IBZ917522:ICC917522 ILV917522:ILY917522 IVR917522:IVU917522 JFN917522:JFQ917522 JPJ917522:JPM917522 JZF917522:JZI917522 KJB917522:KJE917522 KSX917522:KTA917522 LCT917522:LCW917522 LMP917522:LMS917522 LWL917522:LWO917522 MGH917522:MGK917522 MQD917522:MQG917522 MZZ917522:NAC917522 NJV917522:NJY917522 NTR917522:NTU917522 ODN917522:ODQ917522 ONJ917522:ONM917522 OXF917522:OXI917522 PHB917522:PHE917522 PQX917522:PRA917522 QAT917522:QAW917522 QKP917522:QKS917522 QUL917522:QUO917522 REH917522:REK917522 ROD917522:ROG917522 RXZ917522:RYC917522 SHV917522:SHY917522 SRR917522:SRU917522 TBN917522:TBQ917522 TLJ917522:TLM917522 TVF917522:TVI917522 UFB917522:UFE917522 UOX917522:UPA917522 UYT917522:UYW917522 VIP917522:VIS917522 VSL917522:VSO917522 WCH917522:WCK917522 WMD917522:WMG917522 WVZ917522:WWC917522 R983058:U983058 JN983058:JQ983058 TJ983058:TM983058 ADF983058:ADI983058 ANB983058:ANE983058 AWX983058:AXA983058 BGT983058:BGW983058 BQP983058:BQS983058 CAL983058:CAO983058 CKH983058:CKK983058 CUD983058:CUG983058 DDZ983058:DEC983058 DNV983058:DNY983058 DXR983058:DXU983058 EHN983058:EHQ983058 ERJ983058:ERM983058 FBF983058:FBI983058 FLB983058:FLE983058 FUX983058:FVA983058 GET983058:GEW983058 GOP983058:GOS983058 GYL983058:GYO983058 HIH983058:HIK983058 HSD983058:HSG983058 IBZ983058:ICC983058 ILV983058:ILY983058 IVR983058:IVU983058 JFN983058:JFQ983058 JPJ983058:JPM983058 JZF983058:JZI983058 KJB983058:KJE983058 KSX983058:KTA983058 LCT983058:LCW983058 LMP983058:LMS983058 LWL983058:LWO983058 MGH983058:MGK983058 MQD983058:MQG983058 MZZ983058:NAC983058 NJV983058:NJY983058 NTR983058:NTU983058 ODN983058:ODQ983058 ONJ983058:ONM983058 OXF983058:OXI983058 PHB983058:PHE983058 PQX983058:PRA983058 QAT983058:QAW983058 QKP983058:QKS983058 QUL983058:QUO983058 REH983058:REK983058 ROD983058:ROG983058 RXZ983058:RYC983058 SHV983058:SHY983058 SRR983058:SRU983058 TBN983058:TBQ983058 TLJ983058:TLM983058 TVF983058:TVI983058 UFB983058:UFE983058 UOX983058:UPA983058 UYT983058:UYW983058 VIP983058:VIS983058 VSL983058:VSO983058 WCH983058:WCK983058 WMD983058:WMG983058 WVZ983058:WWC983058 WMD983076:WMG983076 JN20:JQ20 TJ20:TM20 ADF20:ADI20 ANB20:ANE20 AWX20:AXA20 BGT20:BGW20 BQP20:BQS20 CAL20:CAO20 CKH20:CKK20 CUD20:CUG20 DDZ20:DEC20 DNV20:DNY20 DXR20:DXU20 EHN20:EHQ20 ERJ20:ERM20 FBF20:FBI20 FLB20:FLE20 FUX20:FVA20 GET20:GEW20 GOP20:GOS20 GYL20:GYO20 HIH20:HIK20 HSD20:HSG20 IBZ20:ICC20 ILV20:ILY20 IVR20:IVU20 JFN20:JFQ20 JPJ20:JPM20 JZF20:JZI20 KJB20:KJE20 KSX20:KTA20 LCT20:LCW20 LMP20:LMS20 LWL20:LWO20 MGH20:MGK20 MQD20:MQG20 MZZ20:NAC20 NJV20:NJY20 NTR20:NTU20 ODN20:ODQ20 ONJ20:ONM20 OXF20:OXI20 PHB20:PHE20 PQX20:PRA20 QAT20:QAW20 QKP20:QKS20 QUL20:QUO20 REH20:REK20 ROD20:ROG20 RXZ20:RYC20 SHV20:SHY20 SRR20:SRU20 TBN20:TBQ20 TLJ20:TLM20 TVF20:TVI20 UFB20:UFE20 UOX20:UPA20 UYT20:UYW20 VIP20:VIS20 VSL20:VSO20 WCH20:WCK20 WMD20:WMG20 WVZ20:WWC20 R65556:U65556 JN65556:JQ65556 TJ65556:TM65556 ADF65556:ADI65556 ANB65556:ANE65556 AWX65556:AXA65556 BGT65556:BGW65556 BQP65556:BQS65556 CAL65556:CAO65556 CKH65556:CKK65556 CUD65556:CUG65556 DDZ65556:DEC65556 DNV65556:DNY65556 DXR65556:DXU65556 EHN65556:EHQ65556 ERJ65556:ERM65556 FBF65556:FBI65556 FLB65556:FLE65556 FUX65556:FVA65556 GET65556:GEW65556 GOP65556:GOS65556 GYL65556:GYO65556 HIH65556:HIK65556 HSD65556:HSG65556 IBZ65556:ICC65556 ILV65556:ILY65556 IVR65556:IVU65556 JFN65556:JFQ65556 JPJ65556:JPM65556 JZF65556:JZI65556 KJB65556:KJE65556 KSX65556:KTA65556 LCT65556:LCW65556 LMP65556:LMS65556 LWL65556:LWO65556 MGH65556:MGK65556 MQD65556:MQG65556 MZZ65556:NAC65556 NJV65556:NJY65556 NTR65556:NTU65556 ODN65556:ODQ65556 ONJ65556:ONM65556 OXF65556:OXI65556 PHB65556:PHE65556 PQX65556:PRA65556 QAT65556:QAW65556 QKP65556:QKS65556 QUL65556:QUO65556 REH65556:REK65556 ROD65556:ROG65556 RXZ65556:RYC65556 SHV65556:SHY65556 SRR65556:SRU65556 TBN65556:TBQ65556 TLJ65556:TLM65556 TVF65556:TVI65556 UFB65556:UFE65556 UOX65556:UPA65556 UYT65556:UYW65556 VIP65556:VIS65556 VSL65556:VSO65556 WCH65556:WCK65556 WMD65556:WMG65556 WVZ65556:WWC65556 R131092:U131092 JN131092:JQ131092 TJ131092:TM131092 ADF131092:ADI131092 ANB131092:ANE131092 AWX131092:AXA131092 BGT131092:BGW131092 BQP131092:BQS131092 CAL131092:CAO131092 CKH131092:CKK131092 CUD131092:CUG131092 DDZ131092:DEC131092 DNV131092:DNY131092 DXR131092:DXU131092 EHN131092:EHQ131092 ERJ131092:ERM131092 FBF131092:FBI131092 FLB131092:FLE131092 FUX131092:FVA131092 GET131092:GEW131092 GOP131092:GOS131092 GYL131092:GYO131092 HIH131092:HIK131092 HSD131092:HSG131092 IBZ131092:ICC131092 ILV131092:ILY131092 IVR131092:IVU131092 JFN131092:JFQ131092 JPJ131092:JPM131092 JZF131092:JZI131092 KJB131092:KJE131092 KSX131092:KTA131092 LCT131092:LCW131092 LMP131092:LMS131092 LWL131092:LWO131092 MGH131092:MGK131092 MQD131092:MQG131092 MZZ131092:NAC131092 NJV131092:NJY131092 NTR131092:NTU131092 ODN131092:ODQ131092 ONJ131092:ONM131092 OXF131092:OXI131092 PHB131092:PHE131092 PQX131092:PRA131092 QAT131092:QAW131092 QKP131092:QKS131092 QUL131092:QUO131092 REH131092:REK131092 ROD131092:ROG131092 RXZ131092:RYC131092 SHV131092:SHY131092 SRR131092:SRU131092 TBN131092:TBQ131092 TLJ131092:TLM131092 TVF131092:TVI131092 UFB131092:UFE131092 UOX131092:UPA131092 UYT131092:UYW131092 VIP131092:VIS131092 VSL131092:VSO131092 WCH131092:WCK131092 WMD131092:WMG131092 WVZ131092:WWC131092 R196628:U196628 JN196628:JQ196628 TJ196628:TM196628 ADF196628:ADI196628 ANB196628:ANE196628 AWX196628:AXA196628 BGT196628:BGW196628 BQP196628:BQS196628 CAL196628:CAO196628 CKH196628:CKK196628 CUD196628:CUG196628 DDZ196628:DEC196628 DNV196628:DNY196628 DXR196628:DXU196628 EHN196628:EHQ196628 ERJ196628:ERM196628 FBF196628:FBI196628 FLB196628:FLE196628 FUX196628:FVA196628 GET196628:GEW196628 GOP196628:GOS196628 GYL196628:GYO196628 HIH196628:HIK196628 HSD196628:HSG196628 IBZ196628:ICC196628 ILV196628:ILY196628 IVR196628:IVU196628 JFN196628:JFQ196628 JPJ196628:JPM196628 JZF196628:JZI196628 KJB196628:KJE196628 KSX196628:KTA196628 LCT196628:LCW196628 LMP196628:LMS196628 LWL196628:LWO196628 MGH196628:MGK196628 MQD196628:MQG196628 MZZ196628:NAC196628 NJV196628:NJY196628 NTR196628:NTU196628 ODN196628:ODQ196628 ONJ196628:ONM196628 OXF196628:OXI196628 PHB196628:PHE196628 PQX196628:PRA196628 QAT196628:QAW196628 QKP196628:QKS196628 QUL196628:QUO196628 REH196628:REK196628 ROD196628:ROG196628 RXZ196628:RYC196628 SHV196628:SHY196628 SRR196628:SRU196628 TBN196628:TBQ196628 TLJ196628:TLM196628 TVF196628:TVI196628 UFB196628:UFE196628 UOX196628:UPA196628 UYT196628:UYW196628 VIP196628:VIS196628 VSL196628:VSO196628 WCH196628:WCK196628 WMD196628:WMG196628 WVZ196628:WWC196628 R262164:U262164 JN262164:JQ262164 TJ262164:TM262164 ADF262164:ADI262164 ANB262164:ANE262164 AWX262164:AXA262164 BGT262164:BGW262164 BQP262164:BQS262164 CAL262164:CAO262164 CKH262164:CKK262164 CUD262164:CUG262164 DDZ262164:DEC262164 DNV262164:DNY262164 DXR262164:DXU262164 EHN262164:EHQ262164 ERJ262164:ERM262164 FBF262164:FBI262164 FLB262164:FLE262164 FUX262164:FVA262164 GET262164:GEW262164 GOP262164:GOS262164 GYL262164:GYO262164 HIH262164:HIK262164 HSD262164:HSG262164 IBZ262164:ICC262164 ILV262164:ILY262164 IVR262164:IVU262164 JFN262164:JFQ262164 JPJ262164:JPM262164 JZF262164:JZI262164 KJB262164:KJE262164 KSX262164:KTA262164 LCT262164:LCW262164 LMP262164:LMS262164 LWL262164:LWO262164 MGH262164:MGK262164 MQD262164:MQG262164 MZZ262164:NAC262164 NJV262164:NJY262164 NTR262164:NTU262164 ODN262164:ODQ262164 ONJ262164:ONM262164 OXF262164:OXI262164 PHB262164:PHE262164 PQX262164:PRA262164 QAT262164:QAW262164 QKP262164:QKS262164 QUL262164:QUO262164 REH262164:REK262164 ROD262164:ROG262164 RXZ262164:RYC262164 SHV262164:SHY262164 SRR262164:SRU262164 TBN262164:TBQ262164 TLJ262164:TLM262164 TVF262164:TVI262164 UFB262164:UFE262164 UOX262164:UPA262164 UYT262164:UYW262164 VIP262164:VIS262164 VSL262164:VSO262164 WCH262164:WCK262164 WMD262164:WMG262164 WVZ262164:WWC262164 R327700:U327700 JN327700:JQ327700 TJ327700:TM327700 ADF327700:ADI327700 ANB327700:ANE327700 AWX327700:AXA327700 BGT327700:BGW327700 BQP327700:BQS327700 CAL327700:CAO327700 CKH327700:CKK327700 CUD327700:CUG327700 DDZ327700:DEC327700 DNV327700:DNY327700 DXR327700:DXU327700 EHN327700:EHQ327700 ERJ327700:ERM327700 FBF327700:FBI327700 FLB327700:FLE327700 FUX327700:FVA327700 GET327700:GEW327700 GOP327700:GOS327700 GYL327700:GYO327700 HIH327700:HIK327700 HSD327700:HSG327700 IBZ327700:ICC327700 ILV327700:ILY327700 IVR327700:IVU327700 JFN327700:JFQ327700 JPJ327700:JPM327700 JZF327700:JZI327700 KJB327700:KJE327700 KSX327700:KTA327700 LCT327700:LCW327700 LMP327700:LMS327700 LWL327700:LWO327700 MGH327700:MGK327700 MQD327700:MQG327700 MZZ327700:NAC327700 NJV327700:NJY327700 NTR327700:NTU327700 ODN327700:ODQ327700 ONJ327700:ONM327700 OXF327700:OXI327700 PHB327700:PHE327700 PQX327700:PRA327700 QAT327700:QAW327700 QKP327700:QKS327700 QUL327700:QUO327700 REH327700:REK327700 ROD327700:ROG327700 RXZ327700:RYC327700 SHV327700:SHY327700 SRR327700:SRU327700 TBN327700:TBQ327700 TLJ327700:TLM327700 TVF327700:TVI327700 UFB327700:UFE327700 UOX327700:UPA327700 UYT327700:UYW327700 VIP327700:VIS327700 VSL327700:VSO327700 WCH327700:WCK327700 WMD327700:WMG327700 WVZ327700:WWC327700 R393236:U393236 JN393236:JQ393236 TJ393236:TM393236 ADF393236:ADI393236 ANB393236:ANE393236 AWX393236:AXA393236 BGT393236:BGW393236 BQP393236:BQS393236 CAL393236:CAO393236 CKH393236:CKK393236 CUD393236:CUG393236 DDZ393236:DEC393236 DNV393236:DNY393236 DXR393236:DXU393236 EHN393236:EHQ393236 ERJ393236:ERM393236 FBF393236:FBI393236 FLB393236:FLE393236 FUX393236:FVA393236 GET393236:GEW393236 GOP393236:GOS393236 GYL393236:GYO393236 HIH393236:HIK393236 HSD393236:HSG393236 IBZ393236:ICC393236 ILV393236:ILY393236 IVR393236:IVU393236 JFN393236:JFQ393236 JPJ393236:JPM393236 JZF393236:JZI393236 KJB393236:KJE393236 KSX393236:KTA393236 LCT393236:LCW393236 LMP393236:LMS393236 LWL393236:LWO393236 MGH393236:MGK393236 MQD393236:MQG393236 MZZ393236:NAC393236 NJV393236:NJY393236 NTR393236:NTU393236 ODN393236:ODQ393236 ONJ393236:ONM393236 OXF393236:OXI393236 PHB393236:PHE393236 PQX393236:PRA393236 QAT393236:QAW393236 QKP393236:QKS393236 QUL393236:QUO393236 REH393236:REK393236 ROD393236:ROG393236 RXZ393236:RYC393236 SHV393236:SHY393236 SRR393236:SRU393236 TBN393236:TBQ393236 TLJ393236:TLM393236 TVF393236:TVI393236 UFB393236:UFE393236 UOX393236:UPA393236 UYT393236:UYW393236 VIP393236:VIS393236 VSL393236:VSO393236 WCH393236:WCK393236 WMD393236:WMG393236 WVZ393236:WWC393236 R458772:U458772 JN458772:JQ458772 TJ458772:TM458772 ADF458772:ADI458772 ANB458772:ANE458772 AWX458772:AXA458772 BGT458772:BGW458772 BQP458772:BQS458772 CAL458772:CAO458772 CKH458772:CKK458772 CUD458772:CUG458772 DDZ458772:DEC458772 DNV458772:DNY458772 DXR458772:DXU458772 EHN458772:EHQ458772 ERJ458772:ERM458772 FBF458772:FBI458772 FLB458772:FLE458772 FUX458772:FVA458772 GET458772:GEW458772 GOP458772:GOS458772 GYL458772:GYO458772 HIH458772:HIK458772 HSD458772:HSG458772 IBZ458772:ICC458772 ILV458772:ILY458772 IVR458772:IVU458772 JFN458772:JFQ458772 JPJ458772:JPM458772 JZF458772:JZI458772 KJB458772:KJE458772 KSX458772:KTA458772 LCT458772:LCW458772 LMP458772:LMS458772 LWL458772:LWO458772 MGH458772:MGK458772 MQD458772:MQG458772 MZZ458772:NAC458772 NJV458772:NJY458772 NTR458772:NTU458772 ODN458772:ODQ458772 ONJ458772:ONM458772 OXF458772:OXI458772 PHB458772:PHE458772 PQX458772:PRA458772 QAT458772:QAW458772 QKP458772:QKS458772 QUL458772:QUO458772 REH458772:REK458772 ROD458772:ROG458772 RXZ458772:RYC458772 SHV458772:SHY458772 SRR458772:SRU458772 TBN458772:TBQ458772 TLJ458772:TLM458772 TVF458772:TVI458772 UFB458772:UFE458772 UOX458772:UPA458772 UYT458772:UYW458772 VIP458772:VIS458772 VSL458772:VSO458772 WCH458772:WCK458772 WMD458772:WMG458772 WVZ458772:WWC458772 R524308:U524308 JN524308:JQ524308 TJ524308:TM524308 ADF524308:ADI524308 ANB524308:ANE524308 AWX524308:AXA524308 BGT524308:BGW524308 BQP524308:BQS524308 CAL524308:CAO524308 CKH524308:CKK524308 CUD524308:CUG524308 DDZ524308:DEC524308 DNV524308:DNY524308 DXR524308:DXU524308 EHN524308:EHQ524308 ERJ524308:ERM524308 FBF524308:FBI524308 FLB524308:FLE524308 FUX524308:FVA524308 GET524308:GEW524308 GOP524308:GOS524308 GYL524308:GYO524308 HIH524308:HIK524308 HSD524308:HSG524308 IBZ524308:ICC524308 ILV524308:ILY524308 IVR524308:IVU524308 JFN524308:JFQ524308 JPJ524308:JPM524308 JZF524308:JZI524308 KJB524308:KJE524308 KSX524308:KTA524308 LCT524308:LCW524308 LMP524308:LMS524308 LWL524308:LWO524308 MGH524308:MGK524308 MQD524308:MQG524308 MZZ524308:NAC524308 NJV524308:NJY524308 NTR524308:NTU524308 ODN524308:ODQ524308 ONJ524308:ONM524308 OXF524308:OXI524308 PHB524308:PHE524308 PQX524308:PRA524308 QAT524308:QAW524308 QKP524308:QKS524308 QUL524308:QUO524308 REH524308:REK524308 ROD524308:ROG524308 RXZ524308:RYC524308 SHV524308:SHY524308 SRR524308:SRU524308 TBN524308:TBQ524308 TLJ524308:TLM524308 TVF524308:TVI524308 UFB524308:UFE524308 UOX524308:UPA524308 UYT524308:UYW524308 VIP524308:VIS524308 VSL524308:VSO524308 WCH524308:WCK524308 WMD524308:WMG524308 WVZ524308:WWC524308 R589844:U589844 JN589844:JQ589844 TJ589844:TM589844 ADF589844:ADI589844 ANB589844:ANE589844 AWX589844:AXA589844 BGT589844:BGW589844 BQP589844:BQS589844 CAL589844:CAO589844 CKH589844:CKK589844 CUD589844:CUG589844 DDZ589844:DEC589844 DNV589844:DNY589844 DXR589844:DXU589844 EHN589844:EHQ589844 ERJ589844:ERM589844 FBF589844:FBI589844 FLB589844:FLE589844 FUX589844:FVA589844 GET589844:GEW589844 GOP589844:GOS589844 GYL589844:GYO589844 HIH589844:HIK589844 HSD589844:HSG589844 IBZ589844:ICC589844 ILV589844:ILY589844 IVR589844:IVU589844 JFN589844:JFQ589844 JPJ589844:JPM589844 JZF589844:JZI589844 KJB589844:KJE589844 KSX589844:KTA589844 LCT589844:LCW589844 LMP589844:LMS589844 LWL589844:LWO589844 MGH589844:MGK589844 MQD589844:MQG589844 MZZ589844:NAC589844 NJV589844:NJY589844 NTR589844:NTU589844 ODN589844:ODQ589844 ONJ589844:ONM589844 OXF589844:OXI589844 PHB589844:PHE589844 PQX589844:PRA589844 QAT589844:QAW589844 QKP589844:QKS589844 QUL589844:QUO589844 REH589844:REK589844 ROD589844:ROG589844 RXZ589844:RYC589844 SHV589844:SHY589844 SRR589844:SRU589844 TBN589844:TBQ589844 TLJ589844:TLM589844 TVF589844:TVI589844 UFB589844:UFE589844 UOX589844:UPA589844 UYT589844:UYW589844 VIP589844:VIS589844 VSL589844:VSO589844 WCH589844:WCK589844 WMD589844:WMG589844 WVZ589844:WWC589844 R655380:U655380 JN655380:JQ655380 TJ655380:TM655380 ADF655380:ADI655380 ANB655380:ANE655380 AWX655380:AXA655380 BGT655380:BGW655380 BQP655380:BQS655380 CAL655380:CAO655380 CKH655380:CKK655380 CUD655380:CUG655380 DDZ655380:DEC655380 DNV655380:DNY655380 DXR655380:DXU655380 EHN655380:EHQ655380 ERJ655380:ERM655380 FBF655380:FBI655380 FLB655380:FLE655380 FUX655380:FVA655380 GET655380:GEW655380 GOP655380:GOS655380 GYL655380:GYO655380 HIH655380:HIK655380 HSD655380:HSG655380 IBZ655380:ICC655380 ILV655380:ILY655380 IVR655380:IVU655380 JFN655380:JFQ655380 JPJ655380:JPM655380 JZF655380:JZI655380 KJB655380:KJE655380 KSX655380:KTA655380 LCT655380:LCW655380 LMP655380:LMS655380 LWL655380:LWO655380 MGH655380:MGK655380 MQD655380:MQG655380 MZZ655380:NAC655380 NJV655380:NJY655380 NTR655380:NTU655380 ODN655380:ODQ655380 ONJ655380:ONM655380 OXF655380:OXI655380 PHB655380:PHE655380 PQX655380:PRA655380 QAT655380:QAW655380 QKP655380:QKS655380 QUL655380:QUO655380 REH655380:REK655380 ROD655380:ROG655380 RXZ655380:RYC655380 SHV655380:SHY655380 SRR655380:SRU655380 TBN655380:TBQ655380 TLJ655380:TLM655380 TVF655380:TVI655380 UFB655380:UFE655380 UOX655380:UPA655380 UYT655380:UYW655380 VIP655380:VIS655380 VSL655380:VSO655380 WCH655380:WCK655380 WMD655380:WMG655380 WVZ655380:WWC655380 R720916:U720916 JN720916:JQ720916 TJ720916:TM720916 ADF720916:ADI720916 ANB720916:ANE720916 AWX720916:AXA720916 BGT720916:BGW720916 BQP720916:BQS720916 CAL720916:CAO720916 CKH720916:CKK720916 CUD720916:CUG720916 DDZ720916:DEC720916 DNV720916:DNY720916 DXR720916:DXU720916 EHN720916:EHQ720916 ERJ720916:ERM720916 FBF720916:FBI720916 FLB720916:FLE720916 FUX720916:FVA720916 GET720916:GEW720916 GOP720916:GOS720916 GYL720916:GYO720916 HIH720916:HIK720916 HSD720916:HSG720916 IBZ720916:ICC720916 ILV720916:ILY720916 IVR720916:IVU720916 JFN720916:JFQ720916 JPJ720916:JPM720916 JZF720916:JZI720916 KJB720916:KJE720916 KSX720916:KTA720916 LCT720916:LCW720916 LMP720916:LMS720916 LWL720916:LWO720916 MGH720916:MGK720916 MQD720916:MQG720916 MZZ720916:NAC720916 NJV720916:NJY720916 NTR720916:NTU720916 ODN720916:ODQ720916 ONJ720916:ONM720916 OXF720916:OXI720916 PHB720916:PHE720916 PQX720916:PRA720916 QAT720916:QAW720916 QKP720916:QKS720916 QUL720916:QUO720916 REH720916:REK720916 ROD720916:ROG720916 RXZ720916:RYC720916 SHV720916:SHY720916 SRR720916:SRU720916 TBN720916:TBQ720916 TLJ720916:TLM720916 TVF720916:TVI720916 UFB720916:UFE720916 UOX720916:UPA720916 UYT720916:UYW720916 VIP720916:VIS720916 VSL720916:VSO720916 WCH720916:WCK720916 WMD720916:WMG720916 WVZ720916:WWC720916 R786452:U786452 JN786452:JQ786452 TJ786452:TM786452 ADF786452:ADI786452 ANB786452:ANE786452 AWX786452:AXA786452 BGT786452:BGW786452 BQP786452:BQS786452 CAL786452:CAO786452 CKH786452:CKK786452 CUD786452:CUG786452 DDZ786452:DEC786452 DNV786452:DNY786452 DXR786452:DXU786452 EHN786452:EHQ786452 ERJ786452:ERM786452 FBF786452:FBI786452 FLB786452:FLE786452 FUX786452:FVA786452 GET786452:GEW786452 GOP786452:GOS786452 GYL786452:GYO786452 HIH786452:HIK786452 HSD786452:HSG786452 IBZ786452:ICC786452 ILV786452:ILY786452 IVR786452:IVU786452 JFN786452:JFQ786452 JPJ786452:JPM786452 JZF786452:JZI786452 KJB786452:KJE786452 KSX786452:KTA786452 LCT786452:LCW786452 LMP786452:LMS786452 LWL786452:LWO786452 MGH786452:MGK786452 MQD786452:MQG786452 MZZ786452:NAC786452 NJV786452:NJY786452 NTR786452:NTU786452 ODN786452:ODQ786452 ONJ786452:ONM786452 OXF786452:OXI786452 PHB786452:PHE786452 PQX786452:PRA786452 QAT786452:QAW786452 QKP786452:QKS786452 QUL786452:QUO786452 REH786452:REK786452 ROD786452:ROG786452 RXZ786452:RYC786452 SHV786452:SHY786452 SRR786452:SRU786452 TBN786452:TBQ786452 TLJ786452:TLM786452 TVF786452:TVI786452 UFB786452:UFE786452 UOX786452:UPA786452 UYT786452:UYW786452 VIP786452:VIS786452 VSL786452:VSO786452 WCH786452:WCK786452 WMD786452:WMG786452 WVZ786452:WWC786452 R851988:U851988 JN851988:JQ851988 TJ851988:TM851988 ADF851988:ADI851988 ANB851988:ANE851988 AWX851988:AXA851988 BGT851988:BGW851988 BQP851988:BQS851988 CAL851988:CAO851988 CKH851988:CKK851988 CUD851988:CUG851988 DDZ851988:DEC851988 DNV851988:DNY851988 DXR851988:DXU851988 EHN851988:EHQ851988 ERJ851988:ERM851988 FBF851988:FBI851988 FLB851988:FLE851988 FUX851988:FVA851988 GET851988:GEW851988 GOP851988:GOS851988 GYL851988:GYO851988 HIH851988:HIK851988 HSD851988:HSG851988 IBZ851988:ICC851988 ILV851988:ILY851988 IVR851988:IVU851988 JFN851988:JFQ851988 JPJ851988:JPM851988 JZF851988:JZI851988 KJB851988:KJE851988 KSX851988:KTA851988 LCT851988:LCW851988 LMP851988:LMS851988 LWL851988:LWO851988 MGH851988:MGK851988 MQD851988:MQG851988 MZZ851988:NAC851988 NJV851988:NJY851988 NTR851988:NTU851988 ODN851988:ODQ851988 ONJ851988:ONM851988 OXF851988:OXI851988 PHB851988:PHE851988 PQX851988:PRA851988 QAT851988:QAW851988 QKP851988:QKS851988 QUL851988:QUO851988 REH851988:REK851988 ROD851988:ROG851988 RXZ851988:RYC851988 SHV851988:SHY851988 SRR851988:SRU851988 TBN851988:TBQ851988 TLJ851988:TLM851988 TVF851988:TVI851988 UFB851988:UFE851988 UOX851988:UPA851988 UYT851988:UYW851988 VIP851988:VIS851988 VSL851988:VSO851988 WCH851988:WCK851988 WMD851988:WMG851988 WVZ851988:WWC851988 R917524:U917524 JN917524:JQ917524 TJ917524:TM917524 ADF917524:ADI917524 ANB917524:ANE917524 AWX917524:AXA917524 BGT917524:BGW917524 BQP917524:BQS917524 CAL917524:CAO917524 CKH917524:CKK917524 CUD917524:CUG917524 DDZ917524:DEC917524 DNV917524:DNY917524 DXR917524:DXU917524 EHN917524:EHQ917524 ERJ917524:ERM917524 FBF917524:FBI917524 FLB917524:FLE917524 FUX917524:FVA917524 GET917524:GEW917524 GOP917524:GOS917524 GYL917524:GYO917524 HIH917524:HIK917524 HSD917524:HSG917524 IBZ917524:ICC917524 ILV917524:ILY917524 IVR917524:IVU917524 JFN917524:JFQ917524 JPJ917524:JPM917524 JZF917524:JZI917524 KJB917524:KJE917524 KSX917524:KTA917524 LCT917524:LCW917524 LMP917524:LMS917524 LWL917524:LWO917524 MGH917524:MGK917524 MQD917524:MQG917524 MZZ917524:NAC917524 NJV917524:NJY917524 NTR917524:NTU917524 ODN917524:ODQ917524 ONJ917524:ONM917524 OXF917524:OXI917524 PHB917524:PHE917524 PQX917524:PRA917524 QAT917524:QAW917524 QKP917524:QKS917524 QUL917524:QUO917524 REH917524:REK917524 ROD917524:ROG917524 RXZ917524:RYC917524 SHV917524:SHY917524 SRR917524:SRU917524 TBN917524:TBQ917524 TLJ917524:TLM917524 TVF917524:TVI917524 UFB917524:UFE917524 UOX917524:UPA917524 UYT917524:UYW917524 VIP917524:VIS917524 VSL917524:VSO917524 WCH917524:WCK917524 WMD917524:WMG917524 WVZ917524:WWC917524 R983060:U983060 JN983060:JQ983060 TJ983060:TM983060 ADF983060:ADI983060 ANB983060:ANE983060 AWX983060:AXA983060 BGT983060:BGW983060 BQP983060:BQS983060 CAL983060:CAO983060 CKH983060:CKK983060 CUD983060:CUG983060 DDZ983060:DEC983060 DNV983060:DNY983060 DXR983060:DXU983060 EHN983060:EHQ983060 ERJ983060:ERM983060 FBF983060:FBI983060 FLB983060:FLE983060 FUX983060:FVA983060 GET983060:GEW983060 GOP983060:GOS983060 GYL983060:GYO983060 HIH983060:HIK983060 HSD983060:HSG983060 IBZ983060:ICC983060 ILV983060:ILY983060 IVR983060:IVU983060 JFN983060:JFQ983060 JPJ983060:JPM983060 JZF983060:JZI983060 KJB983060:KJE983060 KSX983060:KTA983060 LCT983060:LCW983060 LMP983060:LMS983060 LWL983060:LWO983060 MGH983060:MGK983060 MQD983060:MQG983060 MZZ983060:NAC983060 NJV983060:NJY983060 NTR983060:NTU983060 ODN983060:ODQ983060 ONJ983060:ONM983060 OXF983060:OXI983060 PHB983060:PHE983060 PQX983060:PRA983060 QAT983060:QAW983060 QKP983060:QKS983060 QUL983060:QUO983060 REH983060:REK983060 ROD983060:ROG983060 RXZ983060:RYC983060 SHV983060:SHY983060 SRR983060:SRU983060 TBN983060:TBQ983060 TLJ983060:TLM983060 TVF983060:TVI983060 UFB983060:UFE983060 UOX983060:UPA983060 UYT983060:UYW983060 VIP983060:VIS983060 VSL983060:VSO983060 WCH983060:WCK983060 WMD983060:WMG983060 WVZ983060:WWC983060 TLJ983076:TLM983076 JN22:JQ22 TJ22:TM22 ADF22:ADI22 ANB22:ANE22 AWX22:AXA22 BGT22:BGW22 BQP22:BQS22 CAL22:CAO22 CKH22:CKK22 CUD22:CUG22 DDZ22:DEC22 DNV22:DNY22 DXR22:DXU22 EHN22:EHQ22 ERJ22:ERM22 FBF22:FBI22 FLB22:FLE22 FUX22:FVA22 GET22:GEW22 GOP22:GOS22 GYL22:GYO22 HIH22:HIK22 HSD22:HSG22 IBZ22:ICC22 ILV22:ILY22 IVR22:IVU22 JFN22:JFQ22 JPJ22:JPM22 JZF22:JZI22 KJB22:KJE22 KSX22:KTA22 LCT22:LCW22 LMP22:LMS22 LWL22:LWO22 MGH22:MGK22 MQD22:MQG22 MZZ22:NAC22 NJV22:NJY22 NTR22:NTU22 ODN22:ODQ22 ONJ22:ONM22 OXF22:OXI22 PHB22:PHE22 PQX22:PRA22 QAT22:QAW22 QKP22:QKS22 QUL22:QUO22 REH22:REK22 ROD22:ROG22 RXZ22:RYC22 SHV22:SHY22 SRR22:SRU22 TBN22:TBQ22 TLJ22:TLM22 TVF22:TVI22 UFB22:UFE22 UOX22:UPA22 UYT22:UYW22 VIP22:VIS22 VSL22:VSO22 WCH22:WCK22 WMD22:WMG22 WVZ22:WWC22 R65558:U65558 JN65558:JQ65558 TJ65558:TM65558 ADF65558:ADI65558 ANB65558:ANE65558 AWX65558:AXA65558 BGT65558:BGW65558 BQP65558:BQS65558 CAL65558:CAO65558 CKH65558:CKK65558 CUD65558:CUG65558 DDZ65558:DEC65558 DNV65558:DNY65558 DXR65558:DXU65558 EHN65558:EHQ65558 ERJ65558:ERM65558 FBF65558:FBI65558 FLB65558:FLE65558 FUX65558:FVA65558 GET65558:GEW65558 GOP65558:GOS65558 GYL65558:GYO65558 HIH65558:HIK65558 HSD65558:HSG65558 IBZ65558:ICC65558 ILV65558:ILY65558 IVR65558:IVU65558 JFN65558:JFQ65558 JPJ65558:JPM65558 JZF65558:JZI65558 KJB65558:KJE65558 KSX65558:KTA65558 LCT65558:LCW65558 LMP65558:LMS65558 LWL65558:LWO65558 MGH65558:MGK65558 MQD65558:MQG65558 MZZ65558:NAC65558 NJV65558:NJY65558 NTR65558:NTU65558 ODN65558:ODQ65558 ONJ65558:ONM65558 OXF65558:OXI65558 PHB65558:PHE65558 PQX65558:PRA65558 QAT65558:QAW65558 QKP65558:QKS65558 QUL65558:QUO65558 REH65558:REK65558 ROD65558:ROG65558 RXZ65558:RYC65558 SHV65558:SHY65558 SRR65558:SRU65558 TBN65558:TBQ65558 TLJ65558:TLM65558 TVF65558:TVI65558 UFB65558:UFE65558 UOX65558:UPA65558 UYT65558:UYW65558 VIP65558:VIS65558 VSL65558:VSO65558 WCH65558:WCK65558 WMD65558:WMG65558 WVZ65558:WWC65558 R131094:U131094 JN131094:JQ131094 TJ131094:TM131094 ADF131094:ADI131094 ANB131094:ANE131094 AWX131094:AXA131094 BGT131094:BGW131094 BQP131094:BQS131094 CAL131094:CAO131094 CKH131094:CKK131094 CUD131094:CUG131094 DDZ131094:DEC131094 DNV131094:DNY131094 DXR131094:DXU131094 EHN131094:EHQ131094 ERJ131094:ERM131094 FBF131094:FBI131094 FLB131094:FLE131094 FUX131094:FVA131094 GET131094:GEW131094 GOP131094:GOS131094 GYL131094:GYO131094 HIH131094:HIK131094 HSD131094:HSG131094 IBZ131094:ICC131094 ILV131094:ILY131094 IVR131094:IVU131094 JFN131094:JFQ131094 JPJ131094:JPM131094 JZF131094:JZI131094 KJB131094:KJE131094 KSX131094:KTA131094 LCT131094:LCW131094 LMP131094:LMS131094 LWL131094:LWO131094 MGH131094:MGK131094 MQD131094:MQG131094 MZZ131094:NAC131094 NJV131094:NJY131094 NTR131094:NTU131094 ODN131094:ODQ131094 ONJ131094:ONM131094 OXF131094:OXI131094 PHB131094:PHE131094 PQX131094:PRA131094 QAT131094:QAW131094 QKP131094:QKS131094 QUL131094:QUO131094 REH131094:REK131094 ROD131094:ROG131094 RXZ131094:RYC131094 SHV131094:SHY131094 SRR131094:SRU131094 TBN131094:TBQ131094 TLJ131094:TLM131094 TVF131094:TVI131094 UFB131094:UFE131094 UOX131094:UPA131094 UYT131094:UYW131094 VIP131094:VIS131094 VSL131094:VSO131094 WCH131094:WCK131094 WMD131094:WMG131094 WVZ131094:WWC131094 R196630:U196630 JN196630:JQ196630 TJ196630:TM196630 ADF196630:ADI196630 ANB196630:ANE196630 AWX196630:AXA196630 BGT196630:BGW196630 BQP196630:BQS196630 CAL196630:CAO196630 CKH196630:CKK196630 CUD196630:CUG196630 DDZ196630:DEC196630 DNV196630:DNY196630 DXR196630:DXU196630 EHN196630:EHQ196630 ERJ196630:ERM196630 FBF196630:FBI196630 FLB196630:FLE196630 FUX196630:FVA196630 GET196630:GEW196630 GOP196630:GOS196630 GYL196630:GYO196630 HIH196630:HIK196630 HSD196630:HSG196630 IBZ196630:ICC196630 ILV196630:ILY196630 IVR196630:IVU196630 JFN196630:JFQ196630 JPJ196630:JPM196630 JZF196630:JZI196630 KJB196630:KJE196630 KSX196630:KTA196630 LCT196630:LCW196630 LMP196630:LMS196630 LWL196630:LWO196630 MGH196630:MGK196630 MQD196630:MQG196630 MZZ196630:NAC196630 NJV196630:NJY196630 NTR196630:NTU196630 ODN196630:ODQ196630 ONJ196630:ONM196630 OXF196630:OXI196630 PHB196630:PHE196630 PQX196630:PRA196630 QAT196630:QAW196630 QKP196630:QKS196630 QUL196630:QUO196630 REH196630:REK196630 ROD196630:ROG196630 RXZ196630:RYC196630 SHV196630:SHY196630 SRR196630:SRU196630 TBN196630:TBQ196630 TLJ196630:TLM196630 TVF196630:TVI196630 UFB196630:UFE196630 UOX196630:UPA196630 UYT196630:UYW196630 VIP196630:VIS196630 VSL196630:VSO196630 WCH196630:WCK196630 WMD196630:WMG196630 WVZ196630:WWC196630 R262166:U262166 JN262166:JQ262166 TJ262166:TM262166 ADF262166:ADI262166 ANB262166:ANE262166 AWX262166:AXA262166 BGT262166:BGW262166 BQP262166:BQS262166 CAL262166:CAO262166 CKH262166:CKK262166 CUD262166:CUG262166 DDZ262166:DEC262166 DNV262166:DNY262166 DXR262166:DXU262166 EHN262166:EHQ262166 ERJ262166:ERM262166 FBF262166:FBI262166 FLB262166:FLE262166 FUX262166:FVA262166 GET262166:GEW262166 GOP262166:GOS262166 GYL262166:GYO262166 HIH262166:HIK262166 HSD262166:HSG262166 IBZ262166:ICC262166 ILV262166:ILY262166 IVR262166:IVU262166 JFN262166:JFQ262166 JPJ262166:JPM262166 JZF262166:JZI262166 KJB262166:KJE262166 KSX262166:KTA262166 LCT262166:LCW262166 LMP262166:LMS262166 LWL262166:LWO262166 MGH262166:MGK262166 MQD262166:MQG262166 MZZ262166:NAC262166 NJV262166:NJY262166 NTR262166:NTU262166 ODN262166:ODQ262166 ONJ262166:ONM262166 OXF262166:OXI262166 PHB262166:PHE262166 PQX262166:PRA262166 QAT262166:QAW262166 QKP262166:QKS262166 QUL262166:QUO262166 REH262166:REK262166 ROD262166:ROG262166 RXZ262166:RYC262166 SHV262166:SHY262166 SRR262166:SRU262166 TBN262166:TBQ262166 TLJ262166:TLM262166 TVF262166:TVI262166 UFB262166:UFE262166 UOX262166:UPA262166 UYT262166:UYW262166 VIP262166:VIS262166 VSL262166:VSO262166 WCH262166:WCK262166 WMD262166:WMG262166 WVZ262166:WWC262166 R327702:U327702 JN327702:JQ327702 TJ327702:TM327702 ADF327702:ADI327702 ANB327702:ANE327702 AWX327702:AXA327702 BGT327702:BGW327702 BQP327702:BQS327702 CAL327702:CAO327702 CKH327702:CKK327702 CUD327702:CUG327702 DDZ327702:DEC327702 DNV327702:DNY327702 DXR327702:DXU327702 EHN327702:EHQ327702 ERJ327702:ERM327702 FBF327702:FBI327702 FLB327702:FLE327702 FUX327702:FVA327702 GET327702:GEW327702 GOP327702:GOS327702 GYL327702:GYO327702 HIH327702:HIK327702 HSD327702:HSG327702 IBZ327702:ICC327702 ILV327702:ILY327702 IVR327702:IVU327702 JFN327702:JFQ327702 JPJ327702:JPM327702 JZF327702:JZI327702 KJB327702:KJE327702 KSX327702:KTA327702 LCT327702:LCW327702 LMP327702:LMS327702 LWL327702:LWO327702 MGH327702:MGK327702 MQD327702:MQG327702 MZZ327702:NAC327702 NJV327702:NJY327702 NTR327702:NTU327702 ODN327702:ODQ327702 ONJ327702:ONM327702 OXF327702:OXI327702 PHB327702:PHE327702 PQX327702:PRA327702 QAT327702:QAW327702 QKP327702:QKS327702 QUL327702:QUO327702 REH327702:REK327702 ROD327702:ROG327702 RXZ327702:RYC327702 SHV327702:SHY327702 SRR327702:SRU327702 TBN327702:TBQ327702 TLJ327702:TLM327702 TVF327702:TVI327702 UFB327702:UFE327702 UOX327702:UPA327702 UYT327702:UYW327702 VIP327702:VIS327702 VSL327702:VSO327702 WCH327702:WCK327702 WMD327702:WMG327702 WVZ327702:WWC327702 R393238:U393238 JN393238:JQ393238 TJ393238:TM393238 ADF393238:ADI393238 ANB393238:ANE393238 AWX393238:AXA393238 BGT393238:BGW393238 BQP393238:BQS393238 CAL393238:CAO393238 CKH393238:CKK393238 CUD393238:CUG393238 DDZ393238:DEC393238 DNV393238:DNY393238 DXR393238:DXU393238 EHN393238:EHQ393238 ERJ393238:ERM393238 FBF393238:FBI393238 FLB393238:FLE393238 FUX393238:FVA393238 GET393238:GEW393238 GOP393238:GOS393238 GYL393238:GYO393238 HIH393238:HIK393238 HSD393238:HSG393238 IBZ393238:ICC393238 ILV393238:ILY393238 IVR393238:IVU393238 JFN393238:JFQ393238 JPJ393238:JPM393238 JZF393238:JZI393238 KJB393238:KJE393238 KSX393238:KTA393238 LCT393238:LCW393238 LMP393238:LMS393238 LWL393238:LWO393238 MGH393238:MGK393238 MQD393238:MQG393238 MZZ393238:NAC393238 NJV393238:NJY393238 NTR393238:NTU393238 ODN393238:ODQ393238 ONJ393238:ONM393238 OXF393238:OXI393238 PHB393238:PHE393238 PQX393238:PRA393238 QAT393238:QAW393238 QKP393238:QKS393238 QUL393238:QUO393238 REH393238:REK393238 ROD393238:ROG393238 RXZ393238:RYC393238 SHV393238:SHY393238 SRR393238:SRU393238 TBN393238:TBQ393238 TLJ393238:TLM393238 TVF393238:TVI393238 UFB393238:UFE393238 UOX393238:UPA393238 UYT393238:UYW393238 VIP393238:VIS393238 VSL393238:VSO393238 WCH393238:WCK393238 WMD393238:WMG393238 WVZ393238:WWC393238 R458774:U458774 JN458774:JQ458774 TJ458774:TM458774 ADF458774:ADI458774 ANB458774:ANE458774 AWX458774:AXA458774 BGT458774:BGW458774 BQP458774:BQS458774 CAL458774:CAO458774 CKH458774:CKK458774 CUD458774:CUG458774 DDZ458774:DEC458774 DNV458774:DNY458774 DXR458774:DXU458774 EHN458774:EHQ458774 ERJ458774:ERM458774 FBF458774:FBI458774 FLB458774:FLE458774 FUX458774:FVA458774 GET458774:GEW458774 GOP458774:GOS458774 GYL458774:GYO458774 HIH458774:HIK458774 HSD458774:HSG458774 IBZ458774:ICC458774 ILV458774:ILY458774 IVR458774:IVU458774 JFN458774:JFQ458774 JPJ458774:JPM458774 JZF458774:JZI458774 KJB458774:KJE458774 KSX458774:KTA458774 LCT458774:LCW458774 LMP458774:LMS458774 LWL458774:LWO458774 MGH458774:MGK458774 MQD458774:MQG458774 MZZ458774:NAC458774 NJV458774:NJY458774 NTR458774:NTU458774 ODN458774:ODQ458774 ONJ458774:ONM458774 OXF458774:OXI458774 PHB458774:PHE458774 PQX458774:PRA458774 QAT458774:QAW458774 QKP458774:QKS458774 QUL458774:QUO458774 REH458774:REK458774 ROD458774:ROG458774 RXZ458774:RYC458774 SHV458774:SHY458774 SRR458774:SRU458774 TBN458774:TBQ458774 TLJ458774:TLM458774 TVF458774:TVI458774 UFB458774:UFE458774 UOX458774:UPA458774 UYT458774:UYW458774 VIP458774:VIS458774 VSL458774:VSO458774 WCH458774:WCK458774 WMD458774:WMG458774 WVZ458774:WWC458774 R524310:U524310 JN524310:JQ524310 TJ524310:TM524310 ADF524310:ADI524310 ANB524310:ANE524310 AWX524310:AXA524310 BGT524310:BGW524310 BQP524310:BQS524310 CAL524310:CAO524310 CKH524310:CKK524310 CUD524310:CUG524310 DDZ524310:DEC524310 DNV524310:DNY524310 DXR524310:DXU524310 EHN524310:EHQ524310 ERJ524310:ERM524310 FBF524310:FBI524310 FLB524310:FLE524310 FUX524310:FVA524310 GET524310:GEW524310 GOP524310:GOS524310 GYL524310:GYO524310 HIH524310:HIK524310 HSD524310:HSG524310 IBZ524310:ICC524310 ILV524310:ILY524310 IVR524310:IVU524310 JFN524310:JFQ524310 JPJ524310:JPM524310 JZF524310:JZI524310 KJB524310:KJE524310 KSX524310:KTA524310 LCT524310:LCW524310 LMP524310:LMS524310 LWL524310:LWO524310 MGH524310:MGK524310 MQD524310:MQG524310 MZZ524310:NAC524310 NJV524310:NJY524310 NTR524310:NTU524310 ODN524310:ODQ524310 ONJ524310:ONM524310 OXF524310:OXI524310 PHB524310:PHE524310 PQX524310:PRA524310 QAT524310:QAW524310 QKP524310:QKS524310 QUL524310:QUO524310 REH524310:REK524310 ROD524310:ROG524310 RXZ524310:RYC524310 SHV524310:SHY524310 SRR524310:SRU524310 TBN524310:TBQ524310 TLJ524310:TLM524310 TVF524310:TVI524310 UFB524310:UFE524310 UOX524310:UPA524310 UYT524310:UYW524310 VIP524310:VIS524310 VSL524310:VSO524310 WCH524310:WCK524310 WMD524310:WMG524310 WVZ524310:WWC524310 R589846:U589846 JN589846:JQ589846 TJ589846:TM589846 ADF589846:ADI589846 ANB589846:ANE589846 AWX589846:AXA589846 BGT589846:BGW589846 BQP589846:BQS589846 CAL589846:CAO589846 CKH589846:CKK589846 CUD589846:CUG589846 DDZ589846:DEC589846 DNV589846:DNY589846 DXR589846:DXU589846 EHN589846:EHQ589846 ERJ589846:ERM589846 FBF589846:FBI589846 FLB589846:FLE589846 FUX589846:FVA589846 GET589846:GEW589846 GOP589846:GOS589846 GYL589846:GYO589846 HIH589846:HIK589846 HSD589846:HSG589846 IBZ589846:ICC589846 ILV589846:ILY589846 IVR589846:IVU589846 JFN589846:JFQ589846 JPJ589846:JPM589846 JZF589846:JZI589846 KJB589846:KJE589846 KSX589846:KTA589846 LCT589846:LCW589846 LMP589846:LMS589846 LWL589846:LWO589846 MGH589846:MGK589846 MQD589846:MQG589846 MZZ589846:NAC589846 NJV589846:NJY589846 NTR589846:NTU589846 ODN589846:ODQ589846 ONJ589846:ONM589846 OXF589846:OXI589846 PHB589846:PHE589846 PQX589846:PRA589846 QAT589846:QAW589846 QKP589846:QKS589846 QUL589846:QUO589846 REH589846:REK589846 ROD589846:ROG589846 RXZ589846:RYC589846 SHV589846:SHY589846 SRR589846:SRU589846 TBN589846:TBQ589846 TLJ589846:TLM589846 TVF589846:TVI589846 UFB589846:UFE589846 UOX589846:UPA589846 UYT589846:UYW589846 VIP589846:VIS589846 VSL589846:VSO589846 WCH589846:WCK589846 WMD589846:WMG589846 WVZ589846:WWC589846 R655382:U655382 JN655382:JQ655382 TJ655382:TM655382 ADF655382:ADI655382 ANB655382:ANE655382 AWX655382:AXA655382 BGT655382:BGW655382 BQP655382:BQS655382 CAL655382:CAO655382 CKH655382:CKK655382 CUD655382:CUG655382 DDZ655382:DEC655382 DNV655382:DNY655382 DXR655382:DXU655382 EHN655382:EHQ655382 ERJ655382:ERM655382 FBF655382:FBI655382 FLB655382:FLE655382 FUX655382:FVA655382 GET655382:GEW655382 GOP655382:GOS655382 GYL655382:GYO655382 HIH655382:HIK655382 HSD655382:HSG655382 IBZ655382:ICC655382 ILV655382:ILY655382 IVR655382:IVU655382 JFN655382:JFQ655382 JPJ655382:JPM655382 JZF655382:JZI655382 KJB655382:KJE655382 KSX655382:KTA655382 LCT655382:LCW655382 LMP655382:LMS655382 LWL655382:LWO655382 MGH655382:MGK655382 MQD655382:MQG655382 MZZ655382:NAC655382 NJV655382:NJY655382 NTR655382:NTU655382 ODN655382:ODQ655382 ONJ655382:ONM655382 OXF655382:OXI655382 PHB655382:PHE655382 PQX655382:PRA655382 QAT655382:QAW655382 QKP655382:QKS655382 QUL655382:QUO655382 REH655382:REK655382 ROD655382:ROG655382 RXZ655382:RYC655382 SHV655382:SHY655382 SRR655382:SRU655382 TBN655382:TBQ655382 TLJ655382:TLM655382 TVF655382:TVI655382 UFB655382:UFE655382 UOX655382:UPA655382 UYT655382:UYW655382 VIP655382:VIS655382 VSL655382:VSO655382 WCH655382:WCK655382 WMD655382:WMG655382 WVZ655382:WWC655382 R720918:U720918 JN720918:JQ720918 TJ720918:TM720918 ADF720918:ADI720918 ANB720918:ANE720918 AWX720918:AXA720918 BGT720918:BGW720918 BQP720918:BQS720918 CAL720918:CAO720918 CKH720918:CKK720918 CUD720918:CUG720918 DDZ720918:DEC720918 DNV720918:DNY720918 DXR720918:DXU720918 EHN720918:EHQ720918 ERJ720918:ERM720918 FBF720918:FBI720918 FLB720918:FLE720918 FUX720918:FVA720918 GET720918:GEW720918 GOP720918:GOS720918 GYL720918:GYO720918 HIH720918:HIK720918 HSD720918:HSG720918 IBZ720918:ICC720918 ILV720918:ILY720918 IVR720918:IVU720918 JFN720918:JFQ720918 JPJ720918:JPM720918 JZF720918:JZI720918 KJB720918:KJE720918 KSX720918:KTA720918 LCT720918:LCW720918 LMP720918:LMS720918 LWL720918:LWO720918 MGH720918:MGK720918 MQD720918:MQG720918 MZZ720918:NAC720918 NJV720918:NJY720918 NTR720918:NTU720918 ODN720918:ODQ720918 ONJ720918:ONM720918 OXF720918:OXI720918 PHB720918:PHE720918 PQX720918:PRA720918 QAT720918:QAW720918 QKP720918:QKS720918 QUL720918:QUO720918 REH720918:REK720918 ROD720918:ROG720918 RXZ720918:RYC720918 SHV720918:SHY720918 SRR720918:SRU720918 TBN720918:TBQ720918 TLJ720918:TLM720918 TVF720918:TVI720918 UFB720918:UFE720918 UOX720918:UPA720918 UYT720918:UYW720918 VIP720918:VIS720918 VSL720918:VSO720918 WCH720918:WCK720918 WMD720918:WMG720918 WVZ720918:WWC720918 R786454:U786454 JN786454:JQ786454 TJ786454:TM786454 ADF786454:ADI786454 ANB786454:ANE786454 AWX786454:AXA786454 BGT786454:BGW786454 BQP786454:BQS786454 CAL786454:CAO786454 CKH786454:CKK786454 CUD786454:CUG786454 DDZ786454:DEC786454 DNV786454:DNY786454 DXR786454:DXU786454 EHN786454:EHQ786454 ERJ786454:ERM786454 FBF786454:FBI786454 FLB786454:FLE786454 FUX786454:FVA786454 GET786454:GEW786454 GOP786454:GOS786454 GYL786454:GYO786454 HIH786454:HIK786454 HSD786454:HSG786454 IBZ786454:ICC786454 ILV786454:ILY786454 IVR786454:IVU786454 JFN786454:JFQ786454 JPJ786454:JPM786454 JZF786454:JZI786454 KJB786454:KJE786454 KSX786454:KTA786454 LCT786454:LCW786454 LMP786454:LMS786454 LWL786454:LWO786454 MGH786454:MGK786454 MQD786454:MQG786454 MZZ786454:NAC786454 NJV786454:NJY786454 NTR786454:NTU786454 ODN786454:ODQ786454 ONJ786454:ONM786454 OXF786454:OXI786454 PHB786454:PHE786454 PQX786454:PRA786454 QAT786454:QAW786454 QKP786454:QKS786454 QUL786454:QUO786454 REH786454:REK786454 ROD786454:ROG786454 RXZ786454:RYC786454 SHV786454:SHY786454 SRR786454:SRU786454 TBN786454:TBQ786454 TLJ786454:TLM786454 TVF786454:TVI786454 UFB786454:UFE786454 UOX786454:UPA786454 UYT786454:UYW786454 VIP786454:VIS786454 VSL786454:VSO786454 WCH786454:WCK786454 WMD786454:WMG786454 WVZ786454:WWC786454 R851990:U851990 JN851990:JQ851990 TJ851990:TM851990 ADF851990:ADI851990 ANB851990:ANE851990 AWX851990:AXA851990 BGT851990:BGW851990 BQP851990:BQS851990 CAL851990:CAO851990 CKH851990:CKK851990 CUD851990:CUG851990 DDZ851990:DEC851990 DNV851990:DNY851990 DXR851990:DXU851990 EHN851990:EHQ851990 ERJ851990:ERM851990 FBF851990:FBI851990 FLB851990:FLE851990 FUX851990:FVA851990 GET851990:GEW851990 GOP851990:GOS851990 GYL851990:GYO851990 HIH851990:HIK851990 HSD851990:HSG851990 IBZ851990:ICC851990 ILV851990:ILY851990 IVR851990:IVU851990 JFN851990:JFQ851990 JPJ851990:JPM851990 JZF851990:JZI851990 KJB851990:KJE851990 KSX851990:KTA851990 LCT851990:LCW851990 LMP851990:LMS851990 LWL851990:LWO851990 MGH851990:MGK851990 MQD851990:MQG851990 MZZ851990:NAC851990 NJV851990:NJY851990 NTR851990:NTU851990 ODN851990:ODQ851990 ONJ851990:ONM851990 OXF851990:OXI851990 PHB851990:PHE851990 PQX851990:PRA851990 QAT851990:QAW851990 QKP851990:QKS851990 QUL851990:QUO851990 REH851990:REK851990 ROD851990:ROG851990 RXZ851990:RYC851990 SHV851990:SHY851990 SRR851990:SRU851990 TBN851990:TBQ851990 TLJ851990:TLM851990 TVF851990:TVI851990 UFB851990:UFE851990 UOX851990:UPA851990 UYT851990:UYW851990 VIP851990:VIS851990 VSL851990:VSO851990 WCH851990:WCK851990 WMD851990:WMG851990 WVZ851990:WWC851990 R917526:U917526 JN917526:JQ917526 TJ917526:TM917526 ADF917526:ADI917526 ANB917526:ANE917526 AWX917526:AXA917526 BGT917526:BGW917526 BQP917526:BQS917526 CAL917526:CAO917526 CKH917526:CKK917526 CUD917526:CUG917526 DDZ917526:DEC917526 DNV917526:DNY917526 DXR917526:DXU917526 EHN917526:EHQ917526 ERJ917526:ERM917526 FBF917526:FBI917526 FLB917526:FLE917526 FUX917526:FVA917526 GET917526:GEW917526 GOP917526:GOS917526 GYL917526:GYO917526 HIH917526:HIK917526 HSD917526:HSG917526 IBZ917526:ICC917526 ILV917526:ILY917526 IVR917526:IVU917526 JFN917526:JFQ917526 JPJ917526:JPM917526 JZF917526:JZI917526 KJB917526:KJE917526 KSX917526:KTA917526 LCT917526:LCW917526 LMP917526:LMS917526 LWL917526:LWO917526 MGH917526:MGK917526 MQD917526:MQG917526 MZZ917526:NAC917526 NJV917526:NJY917526 NTR917526:NTU917526 ODN917526:ODQ917526 ONJ917526:ONM917526 OXF917526:OXI917526 PHB917526:PHE917526 PQX917526:PRA917526 QAT917526:QAW917526 QKP917526:QKS917526 QUL917526:QUO917526 REH917526:REK917526 ROD917526:ROG917526 RXZ917526:RYC917526 SHV917526:SHY917526 SRR917526:SRU917526 TBN917526:TBQ917526 TLJ917526:TLM917526 TVF917526:TVI917526 UFB917526:UFE917526 UOX917526:UPA917526 UYT917526:UYW917526 VIP917526:VIS917526 VSL917526:VSO917526 WCH917526:WCK917526 WMD917526:WMG917526 WVZ917526:WWC917526 R983062:U983062 JN983062:JQ983062 TJ983062:TM983062 ADF983062:ADI983062 ANB983062:ANE983062 AWX983062:AXA983062 BGT983062:BGW983062 BQP983062:BQS983062 CAL983062:CAO983062 CKH983062:CKK983062 CUD983062:CUG983062 DDZ983062:DEC983062 DNV983062:DNY983062 DXR983062:DXU983062 EHN983062:EHQ983062 ERJ983062:ERM983062 FBF983062:FBI983062 FLB983062:FLE983062 FUX983062:FVA983062 GET983062:GEW983062 GOP983062:GOS983062 GYL983062:GYO983062 HIH983062:HIK983062 HSD983062:HSG983062 IBZ983062:ICC983062 ILV983062:ILY983062 IVR983062:IVU983062 JFN983062:JFQ983062 JPJ983062:JPM983062 JZF983062:JZI983062 KJB983062:KJE983062 KSX983062:KTA983062 LCT983062:LCW983062 LMP983062:LMS983062 LWL983062:LWO983062 MGH983062:MGK983062 MQD983062:MQG983062 MZZ983062:NAC983062 NJV983062:NJY983062 NTR983062:NTU983062 ODN983062:ODQ983062 ONJ983062:ONM983062 OXF983062:OXI983062 PHB983062:PHE983062 PQX983062:PRA983062 QAT983062:QAW983062 QKP983062:QKS983062 QUL983062:QUO983062 REH983062:REK983062 ROD983062:ROG983062 RXZ983062:RYC983062 SHV983062:SHY983062 SRR983062:SRU983062 TBN983062:TBQ983062 TLJ983062:TLM983062 TVF983062:TVI983062 UFB983062:UFE983062 UOX983062:UPA983062 UYT983062:UYW983062 VIP983062:VIS983062 VSL983062:VSO983062 WCH983062:WCK983062 WMD983062:WMG983062 WVZ983062:WWC983062 TVF983076:TVI983076 JN24:JQ24 TJ24:TM24 ADF24:ADI24 ANB24:ANE24 AWX24:AXA24 BGT24:BGW24 BQP24:BQS24 CAL24:CAO24 CKH24:CKK24 CUD24:CUG24 DDZ24:DEC24 DNV24:DNY24 DXR24:DXU24 EHN24:EHQ24 ERJ24:ERM24 FBF24:FBI24 FLB24:FLE24 FUX24:FVA24 GET24:GEW24 GOP24:GOS24 GYL24:GYO24 HIH24:HIK24 HSD24:HSG24 IBZ24:ICC24 ILV24:ILY24 IVR24:IVU24 JFN24:JFQ24 JPJ24:JPM24 JZF24:JZI24 KJB24:KJE24 KSX24:KTA24 LCT24:LCW24 LMP24:LMS24 LWL24:LWO24 MGH24:MGK24 MQD24:MQG24 MZZ24:NAC24 NJV24:NJY24 NTR24:NTU24 ODN24:ODQ24 ONJ24:ONM24 OXF24:OXI24 PHB24:PHE24 PQX24:PRA24 QAT24:QAW24 QKP24:QKS24 QUL24:QUO24 REH24:REK24 ROD24:ROG24 RXZ24:RYC24 SHV24:SHY24 SRR24:SRU24 TBN24:TBQ24 TLJ24:TLM24 TVF24:TVI24 UFB24:UFE24 UOX24:UPA24 UYT24:UYW24 VIP24:VIS24 VSL24:VSO24 WCH24:WCK24 WMD24:WMG24 WVZ24:WWC24 R65560:U65560 JN65560:JQ65560 TJ65560:TM65560 ADF65560:ADI65560 ANB65560:ANE65560 AWX65560:AXA65560 BGT65560:BGW65560 BQP65560:BQS65560 CAL65560:CAO65560 CKH65560:CKK65560 CUD65560:CUG65560 DDZ65560:DEC65560 DNV65560:DNY65560 DXR65560:DXU65560 EHN65560:EHQ65560 ERJ65560:ERM65560 FBF65560:FBI65560 FLB65560:FLE65560 FUX65560:FVA65560 GET65560:GEW65560 GOP65560:GOS65560 GYL65560:GYO65560 HIH65560:HIK65560 HSD65560:HSG65560 IBZ65560:ICC65560 ILV65560:ILY65560 IVR65560:IVU65560 JFN65560:JFQ65560 JPJ65560:JPM65560 JZF65560:JZI65560 KJB65560:KJE65560 KSX65560:KTA65560 LCT65560:LCW65560 LMP65560:LMS65560 LWL65560:LWO65560 MGH65560:MGK65560 MQD65560:MQG65560 MZZ65560:NAC65560 NJV65560:NJY65560 NTR65560:NTU65560 ODN65560:ODQ65560 ONJ65560:ONM65560 OXF65560:OXI65560 PHB65560:PHE65560 PQX65560:PRA65560 QAT65560:QAW65560 QKP65560:QKS65560 QUL65560:QUO65560 REH65560:REK65560 ROD65560:ROG65560 RXZ65560:RYC65560 SHV65560:SHY65560 SRR65560:SRU65560 TBN65560:TBQ65560 TLJ65560:TLM65560 TVF65560:TVI65560 UFB65560:UFE65560 UOX65560:UPA65560 UYT65560:UYW65560 VIP65560:VIS65560 VSL65560:VSO65560 WCH65560:WCK65560 WMD65560:WMG65560 WVZ65560:WWC65560 R131096:U131096 JN131096:JQ131096 TJ131096:TM131096 ADF131096:ADI131096 ANB131096:ANE131096 AWX131096:AXA131096 BGT131096:BGW131096 BQP131096:BQS131096 CAL131096:CAO131096 CKH131096:CKK131096 CUD131096:CUG131096 DDZ131096:DEC131096 DNV131096:DNY131096 DXR131096:DXU131096 EHN131096:EHQ131096 ERJ131096:ERM131096 FBF131096:FBI131096 FLB131096:FLE131096 FUX131096:FVA131096 GET131096:GEW131096 GOP131096:GOS131096 GYL131096:GYO131096 HIH131096:HIK131096 HSD131096:HSG131096 IBZ131096:ICC131096 ILV131096:ILY131096 IVR131096:IVU131096 JFN131096:JFQ131096 JPJ131096:JPM131096 JZF131096:JZI131096 KJB131096:KJE131096 KSX131096:KTA131096 LCT131096:LCW131096 LMP131096:LMS131096 LWL131096:LWO131096 MGH131096:MGK131096 MQD131096:MQG131096 MZZ131096:NAC131096 NJV131096:NJY131096 NTR131096:NTU131096 ODN131096:ODQ131096 ONJ131096:ONM131096 OXF131096:OXI131096 PHB131096:PHE131096 PQX131096:PRA131096 QAT131096:QAW131096 QKP131096:QKS131096 QUL131096:QUO131096 REH131096:REK131096 ROD131096:ROG131096 RXZ131096:RYC131096 SHV131096:SHY131096 SRR131096:SRU131096 TBN131096:TBQ131096 TLJ131096:TLM131096 TVF131096:TVI131096 UFB131096:UFE131096 UOX131096:UPA131096 UYT131096:UYW131096 VIP131096:VIS131096 VSL131096:VSO131096 WCH131096:WCK131096 WMD131096:WMG131096 WVZ131096:WWC131096 R196632:U196632 JN196632:JQ196632 TJ196632:TM196632 ADF196632:ADI196632 ANB196632:ANE196632 AWX196632:AXA196632 BGT196632:BGW196632 BQP196632:BQS196632 CAL196632:CAO196632 CKH196632:CKK196632 CUD196632:CUG196632 DDZ196632:DEC196632 DNV196632:DNY196632 DXR196632:DXU196632 EHN196632:EHQ196632 ERJ196632:ERM196632 FBF196632:FBI196632 FLB196632:FLE196632 FUX196632:FVA196632 GET196632:GEW196632 GOP196632:GOS196632 GYL196632:GYO196632 HIH196632:HIK196632 HSD196632:HSG196632 IBZ196632:ICC196632 ILV196632:ILY196632 IVR196632:IVU196632 JFN196632:JFQ196632 JPJ196632:JPM196632 JZF196632:JZI196632 KJB196632:KJE196632 KSX196632:KTA196632 LCT196632:LCW196632 LMP196632:LMS196632 LWL196632:LWO196632 MGH196632:MGK196632 MQD196632:MQG196632 MZZ196632:NAC196632 NJV196632:NJY196632 NTR196632:NTU196632 ODN196632:ODQ196632 ONJ196632:ONM196632 OXF196632:OXI196632 PHB196632:PHE196632 PQX196632:PRA196632 QAT196632:QAW196632 QKP196632:QKS196632 QUL196632:QUO196632 REH196632:REK196632 ROD196632:ROG196632 RXZ196632:RYC196632 SHV196632:SHY196632 SRR196632:SRU196632 TBN196632:TBQ196632 TLJ196632:TLM196632 TVF196632:TVI196632 UFB196632:UFE196632 UOX196632:UPA196632 UYT196632:UYW196632 VIP196632:VIS196632 VSL196632:VSO196632 WCH196632:WCK196632 WMD196632:WMG196632 WVZ196632:WWC196632 R262168:U262168 JN262168:JQ262168 TJ262168:TM262168 ADF262168:ADI262168 ANB262168:ANE262168 AWX262168:AXA262168 BGT262168:BGW262168 BQP262168:BQS262168 CAL262168:CAO262168 CKH262168:CKK262168 CUD262168:CUG262168 DDZ262168:DEC262168 DNV262168:DNY262168 DXR262168:DXU262168 EHN262168:EHQ262168 ERJ262168:ERM262168 FBF262168:FBI262168 FLB262168:FLE262168 FUX262168:FVA262168 GET262168:GEW262168 GOP262168:GOS262168 GYL262168:GYO262168 HIH262168:HIK262168 HSD262168:HSG262168 IBZ262168:ICC262168 ILV262168:ILY262168 IVR262168:IVU262168 JFN262168:JFQ262168 JPJ262168:JPM262168 JZF262168:JZI262168 KJB262168:KJE262168 KSX262168:KTA262168 LCT262168:LCW262168 LMP262168:LMS262168 LWL262168:LWO262168 MGH262168:MGK262168 MQD262168:MQG262168 MZZ262168:NAC262168 NJV262168:NJY262168 NTR262168:NTU262168 ODN262168:ODQ262168 ONJ262168:ONM262168 OXF262168:OXI262168 PHB262168:PHE262168 PQX262168:PRA262168 QAT262168:QAW262168 QKP262168:QKS262168 QUL262168:QUO262168 REH262168:REK262168 ROD262168:ROG262168 RXZ262168:RYC262168 SHV262168:SHY262168 SRR262168:SRU262168 TBN262168:TBQ262168 TLJ262168:TLM262168 TVF262168:TVI262168 UFB262168:UFE262168 UOX262168:UPA262168 UYT262168:UYW262168 VIP262168:VIS262168 VSL262168:VSO262168 WCH262168:WCK262168 WMD262168:WMG262168 WVZ262168:WWC262168 R327704:U327704 JN327704:JQ327704 TJ327704:TM327704 ADF327704:ADI327704 ANB327704:ANE327704 AWX327704:AXA327704 BGT327704:BGW327704 BQP327704:BQS327704 CAL327704:CAO327704 CKH327704:CKK327704 CUD327704:CUG327704 DDZ327704:DEC327704 DNV327704:DNY327704 DXR327704:DXU327704 EHN327704:EHQ327704 ERJ327704:ERM327704 FBF327704:FBI327704 FLB327704:FLE327704 FUX327704:FVA327704 GET327704:GEW327704 GOP327704:GOS327704 GYL327704:GYO327704 HIH327704:HIK327704 HSD327704:HSG327704 IBZ327704:ICC327704 ILV327704:ILY327704 IVR327704:IVU327704 JFN327704:JFQ327704 JPJ327704:JPM327704 JZF327704:JZI327704 KJB327704:KJE327704 KSX327704:KTA327704 LCT327704:LCW327704 LMP327704:LMS327704 LWL327704:LWO327704 MGH327704:MGK327704 MQD327704:MQG327704 MZZ327704:NAC327704 NJV327704:NJY327704 NTR327704:NTU327704 ODN327704:ODQ327704 ONJ327704:ONM327704 OXF327704:OXI327704 PHB327704:PHE327704 PQX327704:PRA327704 QAT327704:QAW327704 QKP327704:QKS327704 QUL327704:QUO327704 REH327704:REK327704 ROD327704:ROG327704 RXZ327704:RYC327704 SHV327704:SHY327704 SRR327704:SRU327704 TBN327704:TBQ327704 TLJ327704:TLM327704 TVF327704:TVI327704 UFB327704:UFE327704 UOX327704:UPA327704 UYT327704:UYW327704 VIP327704:VIS327704 VSL327704:VSO327704 WCH327704:WCK327704 WMD327704:WMG327704 WVZ327704:WWC327704 R393240:U393240 JN393240:JQ393240 TJ393240:TM393240 ADF393240:ADI393240 ANB393240:ANE393240 AWX393240:AXA393240 BGT393240:BGW393240 BQP393240:BQS393240 CAL393240:CAO393240 CKH393240:CKK393240 CUD393240:CUG393240 DDZ393240:DEC393240 DNV393240:DNY393240 DXR393240:DXU393240 EHN393240:EHQ393240 ERJ393240:ERM393240 FBF393240:FBI393240 FLB393240:FLE393240 FUX393240:FVA393240 GET393240:GEW393240 GOP393240:GOS393240 GYL393240:GYO393240 HIH393240:HIK393240 HSD393240:HSG393240 IBZ393240:ICC393240 ILV393240:ILY393240 IVR393240:IVU393240 JFN393240:JFQ393240 JPJ393240:JPM393240 JZF393240:JZI393240 KJB393240:KJE393240 KSX393240:KTA393240 LCT393240:LCW393240 LMP393240:LMS393240 LWL393240:LWO393240 MGH393240:MGK393240 MQD393240:MQG393240 MZZ393240:NAC393240 NJV393240:NJY393240 NTR393240:NTU393240 ODN393240:ODQ393240 ONJ393240:ONM393240 OXF393240:OXI393240 PHB393240:PHE393240 PQX393240:PRA393240 QAT393240:QAW393240 QKP393240:QKS393240 QUL393240:QUO393240 REH393240:REK393240 ROD393240:ROG393240 RXZ393240:RYC393240 SHV393240:SHY393240 SRR393240:SRU393240 TBN393240:TBQ393240 TLJ393240:TLM393240 TVF393240:TVI393240 UFB393240:UFE393240 UOX393240:UPA393240 UYT393240:UYW393240 VIP393240:VIS393240 VSL393240:VSO393240 WCH393240:WCK393240 WMD393240:WMG393240 WVZ393240:WWC393240 R458776:U458776 JN458776:JQ458776 TJ458776:TM458776 ADF458776:ADI458776 ANB458776:ANE458776 AWX458776:AXA458776 BGT458776:BGW458776 BQP458776:BQS458776 CAL458776:CAO458776 CKH458776:CKK458776 CUD458776:CUG458776 DDZ458776:DEC458776 DNV458776:DNY458776 DXR458776:DXU458776 EHN458776:EHQ458776 ERJ458776:ERM458776 FBF458776:FBI458776 FLB458776:FLE458776 FUX458776:FVA458776 GET458776:GEW458776 GOP458776:GOS458776 GYL458776:GYO458776 HIH458776:HIK458776 HSD458776:HSG458776 IBZ458776:ICC458776 ILV458776:ILY458776 IVR458776:IVU458776 JFN458776:JFQ458776 JPJ458776:JPM458776 JZF458776:JZI458776 KJB458776:KJE458776 KSX458776:KTA458776 LCT458776:LCW458776 LMP458776:LMS458776 LWL458776:LWO458776 MGH458776:MGK458776 MQD458776:MQG458776 MZZ458776:NAC458776 NJV458776:NJY458776 NTR458776:NTU458776 ODN458776:ODQ458776 ONJ458776:ONM458776 OXF458776:OXI458776 PHB458776:PHE458776 PQX458776:PRA458776 QAT458776:QAW458776 QKP458776:QKS458776 QUL458776:QUO458776 REH458776:REK458776 ROD458776:ROG458776 RXZ458776:RYC458776 SHV458776:SHY458776 SRR458776:SRU458776 TBN458776:TBQ458776 TLJ458776:TLM458776 TVF458776:TVI458776 UFB458776:UFE458776 UOX458776:UPA458776 UYT458776:UYW458776 VIP458776:VIS458776 VSL458776:VSO458776 WCH458776:WCK458776 WMD458776:WMG458776 WVZ458776:WWC458776 R524312:U524312 JN524312:JQ524312 TJ524312:TM524312 ADF524312:ADI524312 ANB524312:ANE524312 AWX524312:AXA524312 BGT524312:BGW524312 BQP524312:BQS524312 CAL524312:CAO524312 CKH524312:CKK524312 CUD524312:CUG524312 DDZ524312:DEC524312 DNV524312:DNY524312 DXR524312:DXU524312 EHN524312:EHQ524312 ERJ524312:ERM524312 FBF524312:FBI524312 FLB524312:FLE524312 FUX524312:FVA524312 GET524312:GEW524312 GOP524312:GOS524312 GYL524312:GYO524312 HIH524312:HIK524312 HSD524312:HSG524312 IBZ524312:ICC524312 ILV524312:ILY524312 IVR524312:IVU524312 JFN524312:JFQ524312 JPJ524312:JPM524312 JZF524312:JZI524312 KJB524312:KJE524312 KSX524312:KTA524312 LCT524312:LCW524312 LMP524312:LMS524312 LWL524312:LWO524312 MGH524312:MGK524312 MQD524312:MQG524312 MZZ524312:NAC524312 NJV524312:NJY524312 NTR524312:NTU524312 ODN524312:ODQ524312 ONJ524312:ONM524312 OXF524312:OXI524312 PHB524312:PHE524312 PQX524312:PRA524312 QAT524312:QAW524312 QKP524312:QKS524312 QUL524312:QUO524312 REH524312:REK524312 ROD524312:ROG524312 RXZ524312:RYC524312 SHV524312:SHY524312 SRR524312:SRU524312 TBN524312:TBQ524312 TLJ524312:TLM524312 TVF524312:TVI524312 UFB524312:UFE524312 UOX524312:UPA524312 UYT524312:UYW524312 VIP524312:VIS524312 VSL524312:VSO524312 WCH524312:WCK524312 WMD524312:WMG524312 WVZ524312:WWC524312 R589848:U589848 JN589848:JQ589848 TJ589848:TM589848 ADF589848:ADI589848 ANB589848:ANE589848 AWX589848:AXA589848 BGT589848:BGW589848 BQP589848:BQS589848 CAL589848:CAO589848 CKH589848:CKK589848 CUD589848:CUG589848 DDZ589848:DEC589848 DNV589848:DNY589848 DXR589848:DXU589848 EHN589848:EHQ589848 ERJ589848:ERM589848 FBF589848:FBI589848 FLB589848:FLE589848 FUX589848:FVA589848 GET589848:GEW589848 GOP589848:GOS589848 GYL589848:GYO589848 HIH589848:HIK589848 HSD589848:HSG589848 IBZ589848:ICC589848 ILV589848:ILY589848 IVR589848:IVU589848 JFN589848:JFQ589848 JPJ589848:JPM589848 JZF589848:JZI589848 KJB589848:KJE589848 KSX589848:KTA589848 LCT589848:LCW589848 LMP589848:LMS589848 LWL589848:LWO589848 MGH589848:MGK589848 MQD589848:MQG589848 MZZ589848:NAC589848 NJV589848:NJY589848 NTR589848:NTU589848 ODN589848:ODQ589848 ONJ589848:ONM589848 OXF589848:OXI589848 PHB589848:PHE589848 PQX589848:PRA589848 QAT589848:QAW589848 QKP589848:QKS589848 QUL589848:QUO589848 REH589848:REK589848 ROD589848:ROG589848 RXZ589848:RYC589848 SHV589848:SHY589848 SRR589848:SRU589848 TBN589848:TBQ589848 TLJ589848:TLM589848 TVF589848:TVI589848 UFB589848:UFE589848 UOX589848:UPA589848 UYT589848:UYW589848 VIP589848:VIS589848 VSL589848:VSO589848 WCH589848:WCK589848 WMD589848:WMG589848 WVZ589848:WWC589848 R655384:U655384 JN655384:JQ655384 TJ655384:TM655384 ADF655384:ADI655384 ANB655384:ANE655384 AWX655384:AXA655384 BGT655384:BGW655384 BQP655384:BQS655384 CAL655384:CAO655384 CKH655384:CKK655384 CUD655384:CUG655384 DDZ655384:DEC655384 DNV655384:DNY655384 DXR655384:DXU655384 EHN655384:EHQ655384 ERJ655384:ERM655384 FBF655384:FBI655384 FLB655384:FLE655384 FUX655384:FVA655384 GET655384:GEW655384 GOP655384:GOS655384 GYL655384:GYO655384 HIH655384:HIK655384 HSD655384:HSG655384 IBZ655384:ICC655384 ILV655384:ILY655384 IVR655384:IVU655384 JFN655384:JFQ655384 JPJ655384:JPM655384 JZF655384:JZI655384 KJB655384:KJE655384 KSX655384:KTA655384 LCT655384:LCW655384 LMP655384:LMS655384 LWL655384:LWO655384 MGH655384:MGK655384 MQD655384:MQG655384 MZZ655384:NAC655384 NJV655384:NJY655384 NTR655384:NTU655384 ODN655384:ODQ655384 ONJ655384:ONM655384 OXF655384:OXI655384 PHB655384:PHE655384 PQX655384:PRA655384 QAT655384:QAW655384 QKP655384:QKS655384 QUL655384:QUO655384 REH655384:REK655384 ROD655384:ROG655384 RXZ655384:RYC655384 SHV655384:SHY655384 SRR655384:SRU655384 TBN655384:TBQ655384 TLJ655384:TLM655384 TVF655384:TVI655384 UFB655384:UFE655384 UOX655384:UPA655384 UYT655384:UYW655384 VIP655384:VIS655384 VSL655384:VSO655384 WCH655384:WCK655384 WMD655384:WMG655384 WVZ655384:WWC655384 R720920:U720920 JN720920:JQ720920 TJ720920:TM720920 ADF720920:ADI720920 ANB720920:ANE720920 AWX720920:AXA720920 BGT720920:BGW720920 BQP720920:BQS720920 CAL720920:CAO720920 CKH720920:CKK720920 CUD720920:CUG720920 DDZ720920:DEC720920 DNV720920:DNY720920 DXR720920:DXU720920 EHN720920:EHQ720920 ERJ720920:ERM720920 FBF720920:FBI720920 FLB720920:FLE720920 FUX720920:FVA720920 GET720920:GEW720920 GOP720920:GOS720920 GYL720920:GYO720920 HIH720920:HIK720920 HSD720920:HSG720920 IBZ720920:ICC720920 ILV720920:ILY720920 IVR720920:IVU720920 JFN720920:JFQ720920 JPJ720920:JPM720920 JZF720920:JZI720920 KJB720920:KJE720920 KSX720920:KTA720920 LCT720920:LCW720920 LMP720920:LMS720920 LWL720920:LWO720920 MGH720920:MGK720920 MQD720920:MQG720920 MZZ720920:NAC720920 NJV720920:NJY720920 NTR720920:NTU720920 ODN720920:ODQ720920 ONJ720920:ONM720920 OXF720920:OXI720920 PHB720920:PHE720920 PQX720920:PRA720920 QAT720920:QAW720920 QKP720920:QKS720920 QUL720920:QUO720920 REH720920:REK720920 ROD720920:ROG720920 RXZ720920:RYC720920 SHV720920:SHY720920 SRR720920:SRU720920 TBN720920:TBQ720920 TLJ720920:TLM720920 TVF720920:TVI720920 UFB720920:UFE720920 UOX720920:UPA720920 UYT720920:UYW720920 VIP720920:VIS720920 VSL720920:VSO720920 WCH720920:WCK720920 WMD720920:WMG720920 WVZ720920:WWC720920 R786456:U786456 JN786456:JQ786456 TJ786456:TM786456 ADF786456:ADI786456 ANB786456:ANE786456 AWX786456:AXA786456 BGT786456:BGW786456 BQP786456:BQS786456 CAL786456:CAO786456 CKH786456:CKK786456 CUD786456:CUG786456 DDZ786456:DEC786456 DNV786456:DNY786456 DXR786456:DXU786456 EHN786456:EHQ786456 ERJ786456:ERM786456 FBF786456:FBI786456 FLB786456:FLE786456 FUX786456:FVA786456 GET786456:GEW786456 GOP786456:GOS786456 GYL786456:GYO786456 HIH786456:HIK786456 HSD786456:HSG786456 IBZ786456:ICC786456 ILV786456:ILY786456 IVR786456:IVU786456 JFN786456:JFQ786456 JPJ786456:JPM786456 JZF786456:JZI786456 KJB786456:KJE786456 KSX786456:KTA786456 LCT786456:LCW786456 LMP786456:LMS786456 LWL786456:LWO786456 MGH786456:MGK786456 MQD786456:MQG786456 MZZ786456:NAC786456 NJV786456:NJY786456 NTR786456:NTU786456 ODN786456:ODQ786456 ONJ786456:ONM786456 OXF786456:OXI786456 PHB786456:PHE786456 PQX786456:PRA786456 QAT786456:QAW786456 QKP786456:QKS786456 QUL786456:QUO786456 REH786456:REK786456 ROD786456:ROG786456 RXZ786456:RYC786456 SHV786456:SHY786456 SRR786456:SRU786456 TBN786456:TBQ786456 TLJ786456:TLM786456 TVF786456:TVI786456 UFB786456:UFE786456 UOX786456:UPA786456 UYT786456:UYW786456 VIP786456:VIS786456 VSL786456:VSO786456 WCH786456:WCK786456 WMD786456:WMG786456 WVZ786456:WWC786456 R851992:U851992 JN851992:JQ851992 TJ851992:TM851992 ADF851992:ADI851992 ANB851992:ANE851992 AWX851992:AXA851992 BGT851992:BGW851992 BQP851992:BQS851992 CAL851992:CAO851992 CKH851992:CKK851992 CUD851992:CUG851992 DDZ851992:DEC851992 DNV851992:DNY851992 DXR851992:DXU851992 EHN851992:EHQ851992 ERJ851992:ERM851992 FBF851992:FBI851992 FLB851992:FLE851992 FUX851992:FVA851992 GET851992:GEW851992 GOP851992:GOS851992 GYL851992:GYO851992 HIH851992:HIK851992 HSD851992:HSG851992 IBZ851992:ICC851992 ILV851992:ILY851992 IVR851992:IVU851992 JFN851992:JFQ851992 JPJ851992:JPM851992 JZF851992:JZI851992 KJB851992:KJE851992 KSX851992:KTA851992 LCT851992:LCW851992 LMP851992:LMS851992 LWL851992:LWO851992 MGH851992:MGK851992 MQD851992:MQG851992 MZZ851992:NAC851992 NJV851992:NJY851992 NTR851992:NTU851992 ODN851992:ODQ851992 ONJ851992:ONM851992 OXF851992:OXI851992 PHB851992:PHE851992 PQX851992:PRA851992 QAT851992:QAW851992 QKP851992:QKS851992 QUL851992:QUO851992 REH851992:REK851992 ROD851992:ROG851992 RXZ851992:RYC851992 SHV851992:SHY851992 SRR851992:SRU851992 TBN851992:TBQ851992 TLJ851992:TLM851992 TVF851992:TVI851992 UFB851992:UFE851992 UOX851992:UPA851992 UYT851992:UYW851992 VIP851992:VIS851992 VSL851992:VSO851992 WCH851992:WCK851992 WMD851992:WMG851992 WVZ851992:WWC851992 R917528:U917528 JN917528:JQ917528 TJ917528:TM917528 ADF917528:ADI917528 ANB917528:ANE917528 AWX917528:AXA917528 BGT917528:BGW917528 BQP917528:BQS917528 CAL917528:CAO917528 CKH917528:CKK917528 CUD917528:CUG917528 DDZ917528:DEC917528 DNV917528:DNY917528 DXR917528:DXU917528 EHN917528:EHQ917528 ERJ917528:ERM917528 FBF917528:FBI917528 FLB917528:FLE917528 FUX917528:FVA917528 GET917528:GEW917528 GOP917528:GOS917528 GYL917528:GYO917528 HIH917528:HIK917528 HSD917528:HSG917528 IBZ917528:ICC917528 ILV917528:ILY917528 IVR917528:IVU917528 JFN917528:JFQ917528 JPJ917528:JPM917528 JZF917528:JZI917528 KJB917528:KJE917528 KSX917528:KTA917528 LCT917528:LCW917528 LMP917528:LMS917528 LWL917528:LWO917528 MGH917528:MGK917528 MQD917528:MQG917528 MZZ917528:NAC917528 NJV917528:NJY917528 NTR917528:NTU917528 ODN917528:ODQ917528 ONJ917528:ONM917528 OXF917528:OXI917528 PHB917528:PHE917528 PQX917528:PRA917528 QAT917528:QAW917528 QKP917528:QKS917528 QUL917528:QUO917528 REH917528:REK917528 ROD917528:ROG917528 RXZ917528:RYC917528 SHV917528:SHY917528 SRR917528:SRU917528 TBN917528:TBQ917528 TLJ917528:TLM917528 TVF917528:TVI917528 UFB917528:UFE917528 UOX917528:UPA917528 UYT917528:UYW917528 VIP917528:VIS917528 VSL917528:VSO917528 WCH917528:WCK917528 WMD917528:WMG917528 WVZ917528:WWC917528 R983064:U983064 JN983064:JQ983064 TJ983064:TM983064 ADF983064:ADI983064 ANB983064:ANE983064 AWX983064:AXA983064 BGT983064:BGW983064 BQP983064:BQS983064 CAL983064:CAO983064 CKH983064:CKK983064 CUD983064:CUG983064 DDZ983064:DEC983064 DNV983064:DNY983064 DXR983064:DXU983064 EHN983064:EHQ983064 ERJ983064:ERM983064 FBF983064:FBI983064 FLB983064:FLE983064 FUX983064:FVA983064 GET983064:GEW983064 GOP983064:GOS983064 GYL983064:GYO983064 HIH983064:HIK983064 HSD983064:HSG983064 IBZ983064:ICC983064 ILV983064:ILY983064 IVR983064:IVU983064 JFN983064:JFQ983064 JPJ983064:JPM983064 JZF983064:JZI983064 KJB983064:KJE983064 KSX983064:KTA983064 LCT983064:LCW983064 LMP983064:LMS983064 LWL983064:LWO983064 MGH983064:MGK983064 MQD983064:MQG983064 MZZ983064:NAC983064 NJV983064:NJY983064 NTR983064:NTU983064 ODN983064:ODQ983064 ONJ983064:ONM983064 OXF983064:OXI983064 PHB983064:PHE983064 PQX983064:PRA983064 QAT983064:QAW983064 QKP983064:QKS983064 QUL983064:QUO983064 REH983064:REK983064 ROD983064:ROG983064 RXZ983064:RYC983064 SHV983064:SHY983064 SRR983064:SRU983064 TBN983064:TBQ983064 TLJ983064:TLM983064 TVF983064:TVI983064 UFB983064:UFE983064 UOX983064:UPA983064 UYT983064:UYW983064 VIP983064:VIS983064 VSL983064:VSO983064 WCH983064:WCK983064 WMD983064:WMG983064 WVZ983064:WWC983064 UFB983076:UFE983076 JN26:JQ26 TJ26:TM26 ADF26:ADI26 ANB26:ANE26 AWX26:AXA26 BGT26:BGW26 BQP26:BQS26 CAL26:CAO26 CKH26:CKK26 CUD26:CUG26 DDZ26:DEC26 DNV26:DNY26 DXR26:DXU26 EHN26:EHQ26 ERJ26:ERM26 FBF26:FBI26 FLB26:FLE26 FUX26:FVA26 GET26:GEW26 GOP26:GOS26 GYL26:GYO26 HIH26:HIK26 HSD26:HSG26 IBZ26:ICC26 ILV26:ILY26 IVR26:IVU26 JFN26:JFQ26 JPJ26:JPM26 JZF26:JZI26 KJB26:KJE26 KSX26:KTA26 LCT26:LCW26 LMP26:LMS26 LWL26:LWO26 MGH26:MGK26 MQD26:MQG26 MZZ26:NAC26 NJV26:NJY26 NTR26:NTU26 ODN26:ODQ26 ONJ26:ONM26 OXF26:OXI26 PHB26:PHE26 PQX26:PRA26 QAT26:QAW26 QKP26:QKS26 QUL26:QUO26 REH26:REK26 ROD26:ROG26 RXZ26:RYC26 SHV26:SHY26 SRR26:SRU26 TBN26:TBQ26 TLJ26:TLM26 TVF26:TVI26 UFB26:UFE26 UOX26:UPA26 UYT26:UYW26 VIP26:VIS26 VSL26:VSO26 WCH26:WCK26 WMD26:WMG26 WVZ26:WWC26 R65562:U65562 JN65562:JQ65562 TJ65562:TM65562 ADF65562:ADI65562 ANB65562:ANE65562 AWX65562:AXA65562 BGT65562:BGW65562 BQP65562:BQS65562 CAL65562:CAO65562 CKH65562:CKK65562 CUD65562:CUG65562 DDZ65562:DEC65562 DNV65562:DNY65562 DXR65562:DXU65562 EHN65562:EHQ65562 ERJ65562:ERM65562 FBF65562:FBI65562 FLB65562:FLE65562 FUX65562:FVA65562 GET65562:GEW65562 GOP65562:GOS65562 GYL65562:GYO65562 HIH65562:HIK65562 HSD65562:HSG65562 IBZ65562:ICC65562 ILV65562:ILY65562 IVR65562:IVU65562 JFN65562:JFQ65562 JPJ65562:JPM65562 JZF65562:JZI65562 KJB65562:KJE65562 KSX65562:KTA65562 LCT65562:LCW65562 LMP65562:LMS65562 LWL65562:LWO65562 MGH65562:MGK65562 MQD65562:MQG65562 MZZ65562:NAC65562 NJV65562:NJY65562 NTR65562:NTU65562 ODN65562:ODQ65562 ONJ65562:ONM65562 OXF65562:OXI65562 PHB65562:PHE65562 PQX65562:PRA65562 QAT65562:QAW65562 QKP65562:QKS65562 QUL65562:QUO65562 REH65562:REK65562 ROD65562:ROG65562 RXZ65562:RYC65562 SHV65562:SHY65562 SRR65562:SRU65562 TBN65562:TBQ65562 TLJ65562:TLM65562 TVF65562:TVI65562 UFB65562:UFE65562 UOX65562:UPA65562 UYT65562:UYW65562 VIP65562:VIS65562 VSL65562:VSO65562 WCH65562:WCK65562 WMD65562:WMG65562 WVZ65562:WWC65562 R131098:U131098 JN131098:JQ131098 TJ131098:TM131098 ADF131098:ADI131098 ANB131098:ANE131098 AWX131098:AXA131098 BGT131098:BGW131098 BQP131098:BQS131098 CAL131098:CAO131098 CKH131098:CKK131098 CUD131098:CUG131098 DDZ131098:DEC131098 DNV131098:DNY131098 DXR131098:DXU131098 EHN131098:EHQ131098 ERJ131098:ERM131098 FBF131098:FBI131098 FLB131098:FLE131098 FUX131098:FVA131098 GET131098:GEW131098 GOP131098:GOS131098 GYL131098:GYO131098 HIH131098:HIK131098 HSD131098:HSG131098 IBZ131098:ICC131098 ILV131098:ILY131098 IVR131098:IVU131098 JFN131098:JFQ131098 JPJ131098:JPM131098 JZF131098:JZI131098 KJB131098:KJE131098 KSX131098:KTA131098 LCT131098:LCW131098 LMP131098:LMS131098 LWL131098:LWO131098 MGH131098:MGK131098 MQD131098:MQG131098 MZZ131098:NAC131098 NJV131098:NJY131098 NTR131098:NTU131098 ODN131098:ODQ131098 ONJ131098:ONM131098 OXF131098:OXI131098 PHB131098:PHE131098 PQX131098:PRA131098 QAT131098:QAW131098 QKP131098:QKS131098 QUL131098:QUO131098 REH131098:REK131098 ROD131098:ROG131098 RXZ131098:RYC131098 SHV131098:SHY131098 SRR131098:SRU131098 TBN131098:TBQ131098 TLJ131098:TLM131098 TVF131098:TVI131098 UFB131098:UFE131098 UOX131098:UPA131098 UYT131098:UYW131098 VIP131098:VIS131098 VSL131098:VSO131098 WCH131098:WCK131098 WMD131098:WMG131098 WVZ131098:WWC131098 R196634:U196634 JN196634:JQ196634 TJ196634:TM196634 ADF196634:ADI196634 ANB196634:ANE196634 AWX196634:AXA196634 BGT196634:BGW196634 BQP196634:BQS196634 CAL196634:CAO196634 CKH196634:CKK196634 CUD196634:CUG196634 DDZ196634:DEC196634 DNV196634:DNY196634 DXR196634:DXU196634 EHN196634:EHQ196634 ERJ196634:ERM196634 FBF196634:FBI196634 FLB196634:FLE196634 FUX196634:FVA196634 GET196634:GEW196634 GOP196634:GOS196634 GYL196634:GYO196634 HIH196634:HIK196634 HSD196634:HSG196634 IBZ196634:ICC196634 ILV196634:ILY196634 IVR196634:IVU196634 JFN196634:JFQ196634 JPJ196634:JPM196634 JZF196634:JZI196634 KJB196634:KJE196634 KSX196634:KTA196634 LCT196634:LCW196634 LMP196634:LMS196634 LWL196634:LWO196634 MGH196634:MGK196634 MQD196634:MQG196634 MZZ196634:NAC196634 NJV196634:NJY196634 NTR196634:NTU196634 ODN196634:ODQ196634 ONJ196634:ONM196634 OXF196634:OXI196634 PHB196634:PHE196634 PQX196634:PRA196634 QAT196634:QAW196634 QKP196634:QKS196634 QUL196634:QUO196634 REH196634:REK196634 ROD196634:ROG196634 RXZ196634:RYC196634 SHV196634:SHY196634 SRR196634:SRU196634 TBN196634:TBQ196634 TLJ196634:TLM196634 TVF196634:TVI196634 UFB196634:UFE196634 UOX196634:UPA196634 UYT196634:UYW196634 VIP196634:VIS196634 VSL196634:VSO196634 WCH196634:WCK196634 WMD196634:WMG196634 WVZ196634:WWC196634 R262170:U262170 JN262170:JQ262170 TJ262170:TM262170 ADF262170:ADI262170 ANB262170:ANE262170 AWX262170:AXA262170 BGT262170:BGW262170 BQP262170:BQS262170 CAL262170:CAO262170 CKH262170:CKK262170 CUD262170:CUG262170 DDZ262170:DEC262170 DNV262170:DNY262170 DXR262170:DXU262170 EHN262170:EHQ262170 ERJ262170:ERM262170 FBF262170:FBI262170 FLB262170:FLE262170 FUX262170:FVA262170 GET262170:GEW262170 GOP262170:GOS262170 GYL262170:GYO262170 HIH262170:HIK262170 HSD262170:HSG262170 IBZ262170:ICC262170 ILV262170:ILY262170 IVR262170:IVU262170 JFN262170:JFQ262170 JPJ262170:JPM262170 JZF262170:JZI262170 KJB262170:KJE262170 KSX262170:KTA262170 LCT262170:LCW262170 LMP262170:LMS262170 LWL262170:LWO262170 MGH262170:MGK262170 MQD262170:MQG262170 MZZ262170:NAC262170 NJV262170:NJY262170 NTR262170:NTU262170 ODN262170:ODQ262170 ONJ262170:ONM262170 OXF262170:OXI262170 PHB262170:PHE262170 PQX262170:PRA262170 QAT262170:QAW262170 QKP262170:QKS262170 QUL262170:QUO262170 REH262170:REK262170 ROD262170:ROG262170 RXZ262170:RYC262170 SHV262170:SHY262170 SRR262170:SRU262170 TBN262170:TBQ262170 TLJ262170:TLM262170 TVF262170:TVI262170 UFB262170:UFE262170 UOX262170:UPA262170 UYT262170:UYW262170 VIP262170:VIS262170 VSL262170:VSO262170 WCH262170:WCK262170 WMD262170:WMG262170 WVZ262170:WWC262170 R327706:U327706 JN327706:JQ327706 TJ327706:TM327706 ADF327706:ADI327706 ANB327706:ANE327706 AWX327706:AXA327706 BGT327706:BGW327706 BQP327706:BQS327706 CAL327706:CAO327706 CKH327706:CKK327706 CUD327706:CUG327706 DDZ327706:DEC327706 DNV327706:DNY327706 DXR327706:DXU327706 EHN327706:EHQ327706 ERJ327706:ERM327706 FBF327706:FBI327706 FLB327706:FLE327706 FUX327706:FVA327706 GET327706:GEW327706 GOP327706:GOS327706 GYL327706:GYO327706 HIH327706:HIK327706 HSD327706:HSG327706 IBZ327706:ICC327706 ILV327706:ILY327706 IVR327706:IVU327706 JFN327706:JFQ327706 JPJ327706:JPM327706 JZF327706:JZI327706 KJB327706:KJE327706 KSX327706:KTA327706 LCT327706:LCW327706 LMP327706:LMS327706 LWL327706:LWO327706 MGH327706:MGK327706 MQD327706:MQG327706 MZZ327706:NAC327706 NJV327706:NJY327706 NTR327706:NTU327706 ODN327706:ODQ327706 ONJ327706:ONM327706 OXF327706:OXI327706 PHB327706:PHE327706 PQX327706:PRA327706 QAT327706:QAW327706 QKP327706:QKS327706 QUL327706:QUO327706 REH327706:REK327706 ROD327706:ROG327706 RXZ327706:RYC327706 SHV327706:SHY327706 SRR327706:SRU327706 TBN327706:TBQ327706 TLJ327706:TLM327706 TVF327706:TVI327706 UFB327706:UFE327706 UOX327706:UPA327706 UYT327706:UYW327706 VIP327706:VIS327706 VSL327706:VSO327706 WCH327706:WCK327706 WMD327706:WMG327706 WVZ327706:WWC327706 R393242:U393242 JN393242:JQ393242 TJ393242:TM393242 ADF393242:ADI393242 ANB393242:ANE393242 AWX393242:AXA393242 BGT393242:BGW393242 BQP393242:BQS393242 CAL393242:CAO393242 CKH393242:CKK393242 CUD393242:CUG393242 DDZ393242:DEC393242 DNV393242:DNY393242 DXR393242:DXU393242 EHN393242:EHQ393242 ERJ393242:ERM393242 FBF393242:FBI393242 FLB393242:FLE393242 FUX393242:FVA393242 GET393242:GEW393242 GOP393242:GOS393242 GYL393242:GYO393242 HIH393242:HIK393242 HSD393242:HSG393242 IBZ393242:ICC393242 ILV393242:ILY393242 IVR393242:IVU393242 JFN393242:JFQ393242 JPJ393242:JPM393242 JZF393242:JZI393242 KJB393242:KJE393242 KSX393242:KTA393242 LCT393242:LCW393242 LMP393242:LMS393242 LWL393242:LWO393242 MGH393242:MGK393242 MQD393242:MQG393242 MZZ393242:NAC393242 NJV393242:NJY393242 NTR393242:NTU393242 ODN393242:ODQ393242 ONJ393242:ONM393242 OXF393242:OXI393242 PHB393242:PHE393242 PQX393242:PRA393242 QAT393242:QAW393242 QKP393242:QKS393242 QUL393242:QUO393242 REH393242:REK393242 ROD393242:ROG393242 RXZ393242:RYC393242 SHV393242:SHY393242 SRR393242:SRU393242 TBN393242:TBQ393242 TLJ393242:TLM393242 TVF393242:TVI393242 UFB393242:UFE393242 UOX393242:UPA393242 UYT393242:UYW393242 VIP393242:VIS393242 VSL393242:VSO393242 WCH393242:WCK393242 WMD393242:WMG393242 WVZ393242:WWC393242 R458778:U458778 JN458778:JQ458778 TJ458778:TM458778 ADF458778:ADI458778 ANB458778:ANE458778 AWX458778:AXA458778 BGT458778:BGW458778 BQP458778:BQS458778 CAL458778:CAO458778 CKH458778:CKK458778 CUD458778:CUG458778 DDZ458778:DEC458778 DNV458778:DNY458778 DXR458778:DXU458778 EHN458778:EHQ458778 ERJ458778:ERM458778 FBF458778:FBI458778 FLB458778:FLE458778 FUX458778:FVA458778 GET458778:GEW458778 GOP458778:GOS458778 GYL458778:GYO458778 HIH458778:HIK458778 HSD458778:HSG458778 IBZ458778:ICC458778 ILV458778:ILY458778 IVR458778:IVU458778 JFN458778:JFQ458778 JPJ458778:JPM458778 JZF458778:JZI458778 KJB458778:KJE458778 KSX458778:KTA458778 LCT458778:LCW458778 LMP458778:LMS458778 LWL458778:LWO458778 MGH458778:MGK458778 MQD458778:MQG458778 MZZ458778:NAC458778 NJV458778:NJY458778 NTR458778:NTU458778 ODN458778:ODQ458778 ONJ458778:ONM458778 OXF458778:OXI458778 PHB458778:PHE458778 PQX458778:PRA458778 QAT458778:QAW458778 QKP458778:QKS458778 QUL458778:QUO458778 REH458778:REK458778 ROD458778:ROG458778 RXZ458778:RYC458778 SHV458778:SHY458778 SRR458778:SRU458778 TBN458778:TBQ458778 TLJ458778:TLM458778 TVF458778:TVI458778 UFB458778:UFE458778 UOX458778:UPA458778 UYT458778:UYW458778 VIP458778:VIS458778 VSL458778:VSO458778 WCH458778:WCK458778 WMD458778:WMG458778 WVZ458778:WWC458778 R524314:U524314 JN524314:JQ524314 TJ524314:TM524314 ADF524314:ADI524314 ANB524314:ANE524314 AWX524314:AXA524314 BGT524314:BGW524314 BQP524314:BQS524314 CAL524314:CAO524314 CKH524314:CKK524314 CUD524314:CUG524314 DDZ524314:DEC524314 DNV524314:DNY524314 DXR524314:DXU524314 EHN524314:EHQ524314 ERJ524314:ERM524314 FBF524314:FBI524314 FLB524314:FLE524314 FUX524314:FVA524314 GET524314:GEW524314 GOP524314:GOS524314 GYL524314:GYO524314 HIH524314:HIK524314 HSD524314:HSG524314 IBZ524314:ICC524314 ILV524314:ILY524314 IVR524314:IVU524314 JFN524314:JFQ524314 JPJ524314:JPM524314 JZF524314:JZI524314 KJB524314:KJE524314 KSX524314:KTA524314 LCT524314:LCW524314 LMP524314:LMS524314 LWL524314:LWO524314 MGH524314:MGK524314 MQD524314:MQG524314 MZZ524314:NAC524314 NJV524314:NJY524314 NTR524314:NTU524314 ODN524314:ODQ524314 ONJ524314:ONM524314 OXF524314:OXI524314 PHB524314:PHE524314 PQX524314:PRA524314 QAT524314:QAW524314 QKP524314:QKS524314 QUL524314:QUO524314 REH524314:REK524314 ROD524314:ROG524314 RXZ524314:RYC524314 SHV524314:SHY524314 SRR524314:SRU524314 TBN524314:TBQ524314 TLJ524314:TLM524314 TVF524314:TVI524314 UFB524314:UFE524314 UOX524314:UPA524314 UYT524314:UYW524314 VIP524314:VIS524314 VSL524314:VSO524314 WCH524314:WCK524314 WMD524314:WMG524314 WVZ524314:WWC524314 R589850:U589850 JN589850:JQ589850 TJ589850:TM589850 ADF589850:ADI589850 ANB589850:ANE589850 AWX589850:AXA589850 BGT589850:BGW589850 BQP589850:BQS589850 CAL589850:CAO589850 CKH589850:CKK589850 CUD589850:CUG589850 DDZ589850:DEC589850 DNV589850:DNY589850 DXR589850:DXU589850 EHN589850:EHQ589850 ERJ589850:ERM589850 FBF589850:FBI589850 FLB589850:FLE589850 FUX589850:FVA589850 GET589850:GEW589850 GOP589850:GOS589850 GYL589850:GYO589850 HIH589850:HIK589850 HSD589850:HSG589850 IBZ589850:ICC589850 ILV589850:ILY589850 IVR589850:IVU589850 JFN589850:JFQ589850 JPJ589850:JPM589850 JZF589850:JZI589850 KJB589850:KJE589850 KSX589850:KTA589850 LCT589850:LCW589850 LMP589850:LMS589850 LWL589850:LWO589850 MGH589850:MGK589850 MQD589850:MQG589850 MZZ589850:NAC589850 NJV589850:NJY589850 NTR589850:NTU589850 ODN589850:ODQ589850 ONJ589850:ONM589850 OXF589850:OXI589850 PHB589850:PHE589850 PQX589850:PRA589850 QAT589850:QAW589850 QKP589850:QKS589850 QUL589850:QUO589850 REH589850:REK589850 ROD589850:ROG589850 RXZ589850:RYC589850 SHV589850:SHY589850 SRR589850:SRU589850 TBN589850:TBQ589850 TLJ589850:TLM589850 TVF589850:TVI589850 UFB589850:UFE589850 UOX589850:UPA589850 UYT589850:UYW589850 VIP589850:VIS589850 VSL589850:VSO589850 WCH589850:WCK589850 WMD589850:WMG589850 WVZ589850:WWC589850 R655386:U655386 JN655386:JQ655386 TJ655386:TM655386 ADF655386:ADI655386 ANB655386:ANE655386 AWX655386:AXA655386 BGT655386:BGW655386 BQP655386:BQS655386 CAL655386:CAO655386 CKH655386:CKK655386 CUD655386:CUG655386 DDZ655386:DEC655386 DNV655386:DNY655386 DXR655386:DXU655386 EHN655386:EHQ655386 ERJ655386:ERM655386 FBF655386:FBI655386 FLB655386:FLE655386 FUX655386:FVA655386 GET655386:GEW655386 GOP655386:GOS655386 GYL655386:GYO655386 HIH655386:HIK655386 HSD655386:HSG655386 IBZ655386:ICC655386 ILV655386:ILY655386 IVR655386:IVU655386 JFN655386:JFQ655386 JPJ655386:JPM655386 JZF655386:JZI655386 KJB655386:KJE655386 KSX655386:KTA655386 LCT655386:LCW655386 LMP655386:LMS655386 LWL655386:LWO655386 MGH655386:MGK655386 MQD655386:MQG655386 MZZ655386:NAC655386 NJV655386:NJY655386 NTR655386:NTU655386 ODN655386:ODQ655386 ONJ655386:ONM655386 OXF655386:OXI655386 PHB655386:PHE655386 PQX655386:PRA655386 QAT655386:QAW655386 QKP655386:QKS655386 QUL655386:QUO655386 REH655386:REK655386 ROD655386:ROG655386 RXZ655386:RYC655386 SHV655386:SHY655386 SRR655386:SRU655386 TBN655386:TBQ655386 TLJ655386:TLM655386 TVF655386:TVI655386 UFB655386:UFE655386 UOX655386:UPA655386 UYT655386:UYW655386 VIP655386:VIS655386 VSL655386:VSO655386 WCH655386:WCK655386 WMD655386:WMG655386 WVZ655386:WWC655386 R720922:U720922 JN720922:JQ720922 TJ720922:TM720922 ADF720922:ADI720922 ANB720922:ANE720922 AWX720922:AXA720922 BGT720922:BGW720922 BQP720922:BQS720922 CAL720922:CAO720922 CKH720922:CKK720922 CUD720922:CUG720922 DDZ720922:DEC720922 DNV720922:DNY720922 DXR720922:DXU720922 EHN720922:EHQ720922 ERJ720922:ERM720922 FBF720922:FBI720922 FLB720922:FLE720922 FUX720922:FVA720922 GET720922:GEW720922 GOP720922:GOS720922 GYL720922:GYO720922 HIH720922:HIK720922 HSD720922:HSG720922 IBZ720922:ICC720922 ILV720922:ILY720922 IVR720922:IVU720922 JFN720922:JFQ720922 JPJ720922:JPM720922 JZF720922:JZI720922 KJB720922:KJE720922 KSX720922:KTA720922 LCT720922:LCW720922 LMP720922:LMS720922 LWL720922:LWO720922 MGH720922:MGK720922 MQD720922:MQG720922 MZZ720922:NAC720922 NJV720922:NJY720922 NTR720922:NTU720922 ODN720922:ODQ720922 ONJ720922:ONM720922 OXF720922:OXI720922 PHB720922:PHE720922 PQX720922:PRA720922 QAT720922:QAW720922 QKP720922:QKS720922 QUL720922:QUO720922 REH720922:REK720922 ROD720922:ROG720922 RXZ720922:RYC720922 SHV720922:SHY720922 SRR720922:SRU720922 TBN720922:TBQ720922 TLJ720922:TLM720922 TVF720922:TVI720922 UFB720922:UFE720922 UOX720922:UPA720922 UYT720922:UYW720922 VIP720922:VIS720922 VSL720922:VSO720922 WCH720922:WCK720922 WMD720922:WMG720922 WVZ720922:WWC720922 R786458:U786458 JN786458:JQ786458 TJ786458:TM786458 ADF786458:ADI786458 ANB786458:ANE786458 AWX786458:AXA786458 BGT786458:BGW786458 BQP786458:BQS786458 CAL786458:CAO786458 CKH786458:CKK786458 CUD786458:CUG786458 DDZ786458:DEC786458 DNV786458:DNY786458 DXR786458:DXU786458 EHN786458:EHQ786458 ERJ786458:ERM786458 FBF786458:FBI786458 FLB786458:FLE786458 FUX786458:FVA786458 GET786458:GEW786458 GOP786458:GOS786458 GYL786458:GYO786458 HIH786458:HIK786458 HSD786458:HSG786458 IBZ786458:ICC786458 ILV786458:ILY786458 IVR786458:IVU786458 JFN786458:JFQ786458 JPJ786458:JPM786458 JZF786458:JZI786458 KJB786458:KJE786458 KSX786458:KTA786458 LCT786458:LCW786458 LMP786458:LMS786458 LWL786458:LWO786458 MGH786458:MGK786458 MQD786458:MQG786458 MZZ786458:NAC786458 NJV786458:NJY786458 NTR786458:NTU786458 ODN786458:ODQ786458 ONJ786458:ONM786458 OXF786458:OXI786458 PHB786458:PHE786458 PQX786458:PRA786458 QAT786458:QAW786458 QKP786458:QKS786458 QUL786458:QUO786458 REH786458:REK786458 ROD786458:ROG786458 RXZ786458:RYC786458 SHV786458:SHY786458 SRR786458:SRU786458 TBN786458:TBQ786458 TLJ786458:TLM786458 TVF786458:TVI786458 UFB786458:UFE786458 UOX786458:UPA786458 UYT786458:UYW786458 VIP786458:VIS786458 VSL786458:VSO786458 WCH786458:WCK786458 WMD786458:WMG786458 WVZ786458:WWC786458 R851994:U851994 JN851994:JQ851994 TJ851994:TM851994 ADF851994:ADI851994 ANB851994:ANE851994 AWX851994:AXA851994 BGT851994:BGW851994 BQP851994:BQS851994 CAL851994:CAO851994 CKH851994:CKK851994 CUD851994:CUG851994 DDZ851994:DEC851994 DNV851994:DNY851994 DXR851994:DXU851994 EHN851994:EHQ851994 ERJ851994:ERM851994 FBF851994:FBI851994 FLB851994:FLE851994 FUX851994:FVA851994 GET851994:GEW851994 GOP851994:GOS851994 GYL851994:GYO851994 HIH851994:HIK851994 HSD851994:HSG851994 IBZ851994:ICC851994 ILV851994:ILY851994 IVR851994:IVU851994 JFN851994:JFQ851994 JPJ851994:JPM851994 JZF851994:JZI851994 KJB851994:KJE851994 KSX851994:KTA851994 LCT851994:LCW851994 LMP851994:LMS851994 LWL851994:LWO851994 MGH851994:MGK851994 MQD851994:MQG851994 MZZ851994:NAC851994 NJV851994:NJY851994 NTR851994:NTU851994 ODN851994:ODQ851994 ONJ851994:ONM851994 OXF851994:OXI851994 PHB851994:PHE851994 PQX851994:PRA851994 QAT851994:QAW851994 QKP851994:QKS851994 QUL851994:QUO851994 REH851994:REK851994 ROD851994:ROG851994 RXZ851994:RYC851994 SHV851994:SHY851994 SRR851994:SRU851994 TBN851994:TBQ851994 TLJ851994:TLM851994 TVF851994:TVI851994 UFB851994:UFE851994 UOX851994:UPA851994 UYT851994:UYW851994 VIP851994:VIS851994 VSL851994:VSO851994 WCH851994:WCK851994 WMD851994:WMG851994 WVZ851994:WWC851994 R917530:U917530 JN917530:JQ917530 TJ917530:TM917530 ADF917530:ADI917530 ANB917530:ANE917530 AWX917530:AXA917530 BGT917530:BGW917530 BQP917530:BQS917530 CAL917530:CAO917530 CKH917530:CKK917530 CUD917530:CUG917530 DDZ917530:DEC917530 DNV917530:DNY917530 DXR917530:DXU917530 EHN917530:EHQ917530 ERJ917530:ERM917530 FBF917530:FBI917530 FLB917530:FLE917530 FUX917530:FVA917530 GET917530:GEW917530 GOP917530:GOS917530 GYL917530:GYO917530 HIH917530:HIK917530 HSD917530:HSG917530 IBZ917530:ICC917530 ILV917530:ILY917530 IVR917530:IVU917530 JFN917530:JFQ917530 JPJ917530:JPM917530 JZF917530:JZI917530 KJB917530:KJE917530 KSX917530:KTA917530 LCT917530:LCW917530 LMP917530:LMS917530 LWL917530:LWO917530 MGH917530:MGK917530 MQD917530:MQG917530 MZZ917530:NAC917530 NJV917530:NJY917530 NTR917530:NTU917530 ODN917530:ODQ917530 ONJ917530:ONM917530 OXF917530:OXI917530 PHB917530:PHE917530 PQX917530:PRA917530 QAT917530:QAW917530 QKP917530:QKS917530 QUL917530:QUO917530 REH917530:REK917530 ROD917530:ROG917530 RXZ917530:RYC917530 SHV917530:SHY917530 SRR917530:SRU917530 TBN917530:TBQ917530 TLJ917530:TLM917530 TVF917530:TVI917530 UFB917530:UFE917530 UOX917530:UPA917530 UYT917530:UYW917530 VIP917530:VIS917530 VSL917530:VSO917530 WCH917530:WCK917530 WMD917530:WMG917530 WVZ917530:WWC917530 R983066:U983066 JN983066:JQ983066 TJ983066:TM983066 ADF983066:ADI983066 ANB983066:ANE983066 AWX983066:AXA983066 BGT983066:BGW983066 BQP983066:BQS983066 CAL983066:CAO983066 CKH983066:CKK983066 CUD983066:CUG983066 DDZ983066:DEC983066 DNV983066:DNY983066 DXR983066:DXU983066 EHN983066:EHQ983066 ERJ983066:ERM983066 FBF983066:FBI983066 FLB983066:FLE983066 FUX983066:FVA983066 GET983066:GEW983066 GOP983066:GOS983066 GYL983066:GYO983066 HIH983066:HIK983066 HSD983066:HSG983066 IBZ983066:ICC983066 ILV983066:ILY983066 IVR983066:IVU983066 JFN983066:JFQ983066 JPJ983066:JPM983066 JZF983066:JZI983066 KJB983066:KJE983066 KSX983066:KTA983066 LCT983066:LCW983066 LMP983066:LMS983066 LWL983066:LWO983066 MGH983066:MGK983066 MQD983066:MQG983066 MZZ983066:NAC983066 NJV983066:NJY983066 NTR983066:NTU983066 ODN983066:ODQ983066 ONJ983066:ONM983066 OXF983066:OXI983066 PHB983066:PHE983066 PQX983066:PRA983066 QAT983066:QAW983066 QKP983066:QKS983066 QUL983066:QUO983066 REH983066:REK983066 ROD983066:ROG983066 RXZ983066:RYC983066 SHV983066:SHY983066 SRR983066:SRU983066 TBN983066:TBQ983066 TLJ983066:TLM983066 TVF983066:TVI983066 UFB983066:UFE983066 UOX983066:UPA983066 UYT983066:UYW983066 VIP983066:VIS983066 VSL983066:VSO983066 WCH983066:WCK983066 WMD983066:WMG983066 WVZ983066:WWC983066 UOX983076:UPA983076 JN28:JQ28 TJ28:TM28 ADF28:ADI28 ANB28:ANE28 AWX28:AXA28 BGT28:BGW28 BQP28:BQS28 CAL28:CAO28 CKH28:CKK28 CUD28:CUG28 DDZ28:DEC28 DNV28:DNY28 DXR28:DXU28 EHN28:EHQ28 ERJ28:ERM28 FBF28:FBI28 FLB28:FLE28 FUX28:FVA28 GET28:GEW28 GOP28:GOS28 GYL28:GYO28 HIH28:HIK28 HSD28:HSG28 IBZ28:ICC28 ILV28:ILY28 IVR28:IVU28 JFN28:JFQ28 JPJ28:JPM28 JZF28:JZI28 KJB28:KJE28 KSX28:KTA28 LCT28:LCW28 LMP28:LMS28 LWL28:LWO28 MGH28:MGK28 MQD28:MQG28 MZZ28:NAC28 NJV28:NJY28 NTR28:NTU28 ODN28:ODQ28 ONJ28:ONM28 OXF28:OXI28 PHB28:PHE28 PQX28:PRA28 QAT28:QAW28 QKP28:QKS28 QUL28:QUO28 REH28:REK28 ROD28:ROG28 RXZ28:RYC28 SHV28:SHY28 SRR28:SRU28 TBN28:TBQ28 TLJ28:TLM28 TVF28:TVI28 UFB28:UFE28 UOX28:UPA28 UYT28:UYW28 VIP28:VIS28 VSL28:VSO28 WCH28:WCK28 WMD28:WMG28 WVZ28:WWC28 R65564:U65564 JN65564:JQ65564 TJ65564:TM65564 ADF65564:ADI65564 ANB65564:ANE65564 AWX65564:AXA65564 BGT65564:BGW65564 BQP65564:BQS65564 CAL65564:CAO65564 CKH65564:CKK65564 CUD65564:CUG65564 DDZ65564:DEC65564 DNV65564:DNY65564 DXR65564:DXU65564 EHN65564:EHQ65564 ERJ65564:ERM65564 FBF65564:FBI65564 FLB65564:FLE65564 FUX65564:FVA65564 GET65564:GEW65564 GOP65564:GOS65564 GYL65564:GYO65564 HIH65564:HIK65564 HSD65564:HSG65564 IBZ65564:ICC65564 ILV65564:ILY65564 IVR65564:IVU65564 JFN65564:JFQ65564 JPJ65564:JPM65564 JZF65564:JZI65564 KJB65564:KJE65564 KSX65564:KTA65564 LCT65564:LCW65564 LMP65564:LMS65564 LWL65564:LWO65564 MGH65564:MGK65564 MQD65564:MQG65564 MZZ65564:NAC65564 NJV65564:NJY65564 NTR65564:NTU65564 ODN65564:ODQ65564 ONJ65564:ONM65564 OXF65564:OXI65564 PHB65564:PHE65564 PQX65564:PRA65564 QAT65564:QAW65564 QKP65564:QKS65564 QUL65564:QUO65564 REH65564:REK65564 ROD65564:ROG65564 RXZ65564:RYC65564 SHV65564:SHY65564 SRR65564:SRU65564 TBN65564:TBQ65564 TLJ65564:TLM65564 TVF65564:TVI65564 UFB65564:UFE65564 UOX65564:UPA65564 UYT65564:UYW65564 VIP65564:VIS65564 VSL65564:VSO65564 WCH65564:WCK65564 WMD65564:WMG65564 WVZ65564:WWC65564 R131100:U131100 JN131100:JQ131100 TJ131100:TM131100 ADF131100:ADI131100 ANB131100:ANE131100 AWX131100:AXA131100 BGT131100:BGW131100 BQP131100:BQS131100 CAL131100:CAO131100 CKH131100:CKK131100 CUD131100:CUG131100 DDZ131100:DEC131100 DNV131100:DNY131100 DXR131100:DXU131100 EHN131100:EHQ131100 ERJ131100:ERM131100 FBF131100:FBI131100 FLB131100:FLE131100 FUX131100:FVA131100 GET131100:GEW131100 GOP131100:GOS131100 GYL131100:GYO131100 HIH131100:HIK131100 HSD131100:HSG131100 IBZ131100:ICC131100 ILV131100:ILY131100 IVR131100:IVU131100 JFN131100:JFQ131100 JPJ131100:JPM131100 JZF131100:JZI131100 KJB131100:KJE131100 KSX131100:KTA131100 LCT131100:LCW131100 LMP131100:LMS131100 LWL131100:LWO131100 MGH131100:MGK131100 MQD131100:MQG131100 MZZ131100:NAC131100 NJV131100:NJY131100 NTR131100:NTU131100 ODN131100:ODQ131100 ONJ131100:ONM131100 OXF131100:OXI131100 PHB131100:PHE131100 PQX131100:PRA131100 QAT131100:QAW131100 QKP131100:QKS131100 QUL131100:QUO131100 REH131100:REK131100 ROD131100:ROG131100 RXZ131100:RYC131100 SHV131100:SHY131100 SRR131100:SRU131100 TBN131100:TBQ131100 TLJ131100:TLM131100 TVF131100:TVI131100 UFB131100:UFE131100 UOX131100:UPA131100 UYT131100:UYW131100 VIP131100:VIS131100 VSL131100:VSO131100 WCH131100:WCK131100 WMD131100:WMG131100 WVZ131100:WWC131100 R196636:U196636 JN196636:JQ196636 TJ196636:TM196636 ADF196636:ADI196636 ANB196636:ANE196636 AWX196636:AXA196636 BGT196636:BGW196636 BQP196636:BQS196636 CAL196636:CAO196636 CKH196636:CKK196636 CUD196636:CUG196636 DDZ196636:DEC196636 DNV196636:DNY196636 DXR196636:DXU196636 EHN196636:EHQ196636 ERJ196636:ERM196636 FBF196636:FBI196636 FLB196636:FLE196636 FUX196636:FVA196636 GET196636:GEW196636 GOP196636:GOS196636 GYL196636:GYO196636 HIH196636:HIK196636 HSD196636:HSG196636 IBZ196636:ICC196636 ILV196636:ILY196636 IVR196636:IVU196636 JFN196636:JFQ196636 JPJ196636:JPM196636 JZF196636:JZI196636 KJB196636:KJE196636 KSX196636:KTA196636 LCT196636:LCW196636 LMP196636:LMS196636 LWL196636:LWO196636 MGH196636:MGK196636 MQD196636:MQG196636 MZZ196636:NAC196636 NJV196636:NJY196636 NTR196636:NTU196636 ODN196636:ODQ196636 ONJ196636:ONM196636 OXF196636:OXI196636 PHB196636:PHE196636 PQX196636:PRA196636 QAT196636:QAW196636 QKP196636:QKS196636 QUL196636:QUO196636 REH196636:REK196636 ROD196636:ROG196636 RXZ196636:RYC196636 SHV196636:SHY196636 SRR196636:SRU196636 TBN196636:TBQ196636 TLJ196636:TLM196636 TVF196636:TVI196636 UFB196636:UFE196636 UOX196636:UPA196636 UYT196636:UYW196636 VIP196636:VIS196636 VSL196636:VSO196636 WCH196636:WCK196636 WMD196636:WMG196636 WVZ196636:WWC196636 R262172:U262172 JN262172:JQ262172 TJ262172:TM262172 ADF262172:ADI262172 ANB262172:ANE262172 AWX262172:AXA262172 BGT262172:BGW262172 BQP262172:BQS262172 CAL262172:CAO262172 CKH262172:CKK262172 CUD262172:CUG262172 DDZ262172:DEC262172 DNV262172:DNY262172 DXR262172:DXU262172 EHN262172:EHQ262172 ERJ262172:ERM262172 FBF262172:FBI262172 FLB262172:FLE262172 FUX262172:FVA262172 GET262172:GEW262172 GOP262172:GOS262172 GYL262172:GYO262172 HIH262172:HIK262172 HSD262172:HSG262172 IBZ262172:ICC262172 ILV262172:ILY262172 IVR262172:IVU262172 JFN262172:JFQ262172 JPJ262172:JPM262172 JZF262172:JZI262172 KJB262172:KJE262172 KSX262172:KTA262172 LCT262172:LCW262172 LMP262172:LMS262172 LWL262172:LWO262172 MGH262172:MGK262172 MQD262172:MQG262172 MZZ262172:NAC262172 NJV262172:NJY262172 NTR262172:NTU262172 ODN262172:ODQ262172 ONJ262172:ONM262172 OXF262172:OXI262172 PHB262172:PHE262172 PQX262172:PRA262172 QAT262172:QAW262172 QKP262172:QKS262172 QUL262172:QUO262172 REH262172:REK262172 ROD262172:ROG262172 RXZ262172:RYC262172 SHV262172:SHY262172 SRR262172:SRU262172 TBN262172:TBQ262172 TLJ262172:TLM262172 TVF262172:TVI262172 UFB262172:UFE262172 UOX262172:UPA262172 UYT262172:UYW262172 VIP262172:VIS262172 VSL262172:VSO262172 WCH262172:WCK262172 WMD262172:WMG262172 WVZ262172:WWC262172 R327708:U327708 JN327708:JQ327708 TJ327708:TM327708 ADF327708:ADI327708 ANB327708:ANE327708 AWX327708:AXA327708 BGT327708:BGW327708 BQP327708:BQS327708 CAL327708:CAO327708 CKH327708:CKK327708 CUD327708:CUG327708 DDZ327708:DEC327708 DNV327708:DNY327708 DXR327708:DXU327708 EHN327708:EHQ327708 ERJ327708:ERM327708 FBF327708:FBI327708 FLB327708:FLE327708 FUX327708:FVA327708 GET327708:GEW327708 GOP327708:GOS327708 GYL327708:GYO327708 HIH327708:HIK327708 HSD327708:HSG327708 IBZ327708:ICC327708 ILV327708:ILY327708 IVR327708:IVU327708 JFN327708:JFQ327708 JPJ327708:JPM327708 JZF327708:JZI327708 KJB327708:KJE327708 KSX327708:KTA327708 LCT327708:LCW327708 LMP327708:LMS327708 LWL327708:LWO327708 MGH327708:MGK327708 MQD327708:MQG327708 MZZ327708:NAC327708 NJV327708:NJY327708 NTR327708:NTU327708 ODN327708:ODQ327708 ONJ327708:ONM327708 OXF327708:OXI327708 PHB327708:PHE327708 PQX327708:PRA327708 QAT327708:QAW327708 QKP327708:QKS327708 QUL327708:QUO327708 REH327708:REK327708 ROD327708:ROG327708 RXZ327708:RYC327708 SHV327708:SHY327708 SRR327708:SRU327708 TBN327708:TBQ327708 TLJ327708:TLM327708 TVF327708:TVI327708 UFB327708:UFE327708 UOX327708:UPA327708 UYT327708:UYW327708 VIP327708:VIS327708 VSL327708:VSO327708 WCH327708:WCK327708 WMD327708:WMG327708 WVZ327708:WWC327708 R393244:U393244 JN393244:JQ393244 TJ393244:TM393244 ADF393244:ADI393244 ANB393244:ANE393244 AWX393244:AXA393244 BGT393244:BGW393244 BQP393244:BQS393244 CAL393244:CAO393244 CKH393244:CKK393244 CUD393244:CUG393244 DDZ393244:DEC393244 DNV393244:DNY393244 DXR393244:DXU393244 EHN393244:EHQ393244 ERJ393244:ERM393244 FBF393244:FBI393244 FLB393244:FLE393244 FUX393244:FVA393244 GET393244:GEW393244 GOP393244:GOS393244 GYL393244:GYO393244 HIH393244:HIK393244 HSD393244:HSG393244 IBZ393244:ICC393244 ILV393244:ILY393244 IVR393244:IVU393244 JFN393244:JFQ393244 JPJ393244:JPM393244 JZF393244:JZI393244 KJB393244:KJE393244 KSX393244:KTA393244 LCT393244:LCW393244 LMP393244:LMS393244 LWL393244:LWO393244 MGH393244:MGK393244 MQD393244:MQG393244 MZZ393244:NAC393244 NJV393244:NJY393244 NTR393244:NTU393244 ODN393244:ODQ393244 ONJ393244:ONM393244 OXF393244:OXI393244 PHB393244:PHE393244 PQX393244:PRA393244 QAT393244:QAW393244 QKP393244:QKS393244 QUL393244:QUO393244 REH393244:REK393244 ROD393244:ROG393244 RXZ393244:RYC393244 SHV393244:SHY393244 SRR393244:SRU393244 TBN393244:TBQ393244 TLJ393244:TLM393244 TVF393244:TVI393244 UFB393244:UFE393244 UOX393244:UPA393244 UYT393244:UYW393244 VIP393244:VIS393244 VSL393244:VSO393244 WCH393244:WCK393244 WMD393244:WMG393244 WVZ393244:WWC393244 R458780:U458780 JN458780:JQ458780 TJ458780:TM458780 ADF458780:ADI458780 ANB458780:ANE458780 AWX458780:AXA458780 BGT458780:BGW458780 BQP458780:BQS458780 CAL458780:CAO458780 CKH458780:CKK458780 CUD458780:CUG458780 DDZ458780:DEC458780 DNV458780:DNY458780 DXR458780:DXU458780 EHN458780:EHQ458780 ERJ458780:ERM458780 FBF458780:FBI458780 FLB458780:FLE458780 FUX458780:FVA458780 GET458780:GEW458780 GOP458780:GOS458780 GYL458780:GYO458780 HIH458780:HIK458780 HSD458780:HSG458780 IBZ458780:ICC458780 ILV458780:ILY458780 IVR458780:IVU458780 JFN458780:JFQ458780 JPJ458780:JPM458780 JZF458780:JZI458780 KJB458780:KJE458780 KSX458780:KTA458780 LCT458780:LCW458780 LMP458780:LMS458780 LWL458780:LWO458780 MGH458780:MGK458780 MQD458780:MQG458780 MZZ458780:NAC458780 NJV458780:NJY458780 NTR458780:NTU458780 ODN458780:ODQ458780 ONJ458780:ONM458780 OXF458780:OXI458780 PHB458780:PHE458780 PQX458780:PRA458780 QAT458780:QAW458780 QKP458780:QKS458780 QUL458780:QUO458780 REH458780:REK458780 ROD458780:ROG458780 RXZ458780:RYC458780 SHV458780:SHY458780 SRR458780:SRU458780 TBN458780:TBQ458780 TLJ458780:TLM458780 TVF458780:TVI458780 UFB458780:UFE458780 UOX458780:UPA458780 UYT458780:UYW458780 VIP458780:VIS458780 VSL458780:VSO458780 WCH458780:WCK458780 WMD458780:WMG458780 WVZ458780:WWC458780 R524316:U524316 JN524316:JQ524316 TJ524316:TM524316 ADF524316:ADI524316 ANB524316:ANE524316 AWX524316:AXA524316 BGT524316:BGW524316 BQP524316:BQS524316 CAL524316:CAO524316 CKH524316:CKK524316 CUD524316:CUG524316 DDZ524316:DEC524316 DNV524316:DNY524316 DXR524316:DXU524316 EHN524316:EHQ524316 ERJ524316:ERM524316 FBF524316:FBI524316 FLB524316:FLE524316 FUX524316:FVA524316 GET524316:GEW524316 GOP524316:GOS524316 GYL524316:GYO524316 HIH524316:HIK524316 HSD524316:HSG524316 IBZ524316:ICC524316 ILV524316:ILY524316 IVR524316:IVU524316 JFN524316:JFQ524316 JPJ524316:JPM524316 JZF524316:JZI524316 KJB524316:KJE524316 KSX524316:KTA524316 LCT524316:LCW524316 LMP524316:LMS524316 LWL524316:LWO524316 MGH524316:MGK524316 MQD524316:MQG524316 MZZ524316:NAC524316 NJV524316:NJY524316 NTR524316:NTU524316 ODN524316:ODQ524316 ONJ524316:ONM524316 OXF524316:OXI524316 PHB524316:PHE524316 PQX524316:PRA524316 QAT524316:QAW524316 QKP524316:QKS524316 QUL524316:QUO524316 REH524316:REK524316 ROD524316:ROG524316 RXZ524316:RYC524316 SHV524316:SHY524316 SRR524316:SRU524316 TBN524316:TBQ524316 TLJ524316:TLM524316 TVF524316:TVI524316 UFB524316:UFE524316 UOX524316:UPA524316 UYT524316:UYW524316 VIP524316:VIS524316 VSL524316:VSO524316 WCH524316:WCK524316 WMD524316:WMG524316 WVZ524316:WWC524316 R589852:U589852 JN589852:JQ589852 TJ589852:TM589852 ADF589852:ADI589852 ANB589852:ANE589852 AWX589852:AXA589852 BGT589852:BGW589852 BQP589852:BQS589852 CAL589852:CAO589852 CKH589852:CKK589852 CUD589852:CUG589852 DDZ589852:DEC589852 DNV589852:DNY589852 DXR589852:DXU589852 EHN589852:EHQ589852 ERJ589852:ERM589852 FBF589852:FBI589852 FLB589852:FLE589852 FUX589852:FVA589852 GET589852:GEW589852 GOP589852:GOS589852 GYL589852:GYO589852 HIH589852:HIK589852 HSD589852:HSG589852 IBZ589852:ICC589852 ILV589852:ILY589852 IVR589852:IVU589852 JFN589852:JFQ589852 JPJ589852:JPM589852 JZF589852:JZI589852 KJB589852:KJE589852 KSX589852:KTA589852 LCT589852:LCW589852 LMP589852:LMS589852 LWL589852:LWO589852 MGH589852:MGK589852 MQD589852:MQG589852 MZZ589852:NAC589852 NJV589852:NJY589852 NTR589852:NTU589852 ODN589852:ODQ589852 ONJ589852:ONM589852 OXF589852:OXI589852 PHB589852:PHE589852 PQX589852:PRA589852 QAT589852:QAW589852 QKP589852:QKS589852 QUL589852:QUO589852 REH589852:REK589852 ROD589852:ROG589852 RXZ589852:RYC589852 SHV589852:SHY589852 SRR589852:SRU589852 TBN589852:TBQ589852 TLJ589852:TLM589852 TVF589852:TVI589852 UFB589852:UFE589852 UOX589852:UPA589852 UYT589852:UYW589852 VIP589852:VIS589852 VSL589852:VSO589852 WCH589852:WCK589852 WMD589852:WMG589852 WVZ589852:WWC589852 R655388:U655388 JN655388:JQ655388 TJ655388:TM655388 ADF655388:ADI655388 ANB655388:ANE655388 AWX655388:AXA655388 BGT655388:BGW655388 BQP655388:BQS655388 CAL655388:CAO655388 CKH655388:CKK655388 CUD655388:CUG655388 DDZ655388:DEC655388 DNV655388:DNY655388 DXR655388:DXU655388 EHN655388:EHQ655388 ERJ655388:ERM655388 FBF655388:FBI655388 FLB655388:FLE655388 FUX655388:FVA655388 GET655388:GEW655388 GOP655388:GOS655388 GYL655388:GYO655388 HIH655388:HIK655388 HSD655388:HSG655388 IBZ655388:ICC655388 ILV655388:ILY655388 IVR655388:IVU655388 JFN655388:JFQ655388 JPJ655388:JPM655388 JZF655388:JZI655388 KJB655388:KJE655388 KSX655388:KTA655388 LCT655388:LCW655388 LMP655388:LMS655388 LWL655388:LWO655388 MGH655388:MGK655388 MQD655388:MQG655388 MZZ655388:NAC655388 NJV655388:NJY655388 NTR655388:NTU655388 ODN655388:ODQ655388 ONJ655388:ONM655388 OXF655388:OXI655388 PHB655388:PHE655388 PQX655388:PRA655388 QAT655388:QAW655388 QKP655388:QKS655388 QUL655388:QUO655388 REH655388:REK655388 ROD655388:ROG655388 RXZ655388:RYC655388 SHV655388:SHY655388 SRR655388:SRU655388 TBN655388:TBQ655388 TLJ655388:TLM655388 TVF655388:TVI655388 UFB655388:UFE655388 UOX655388:UPA655388 UYT655388:UYW655388 VIP655388:VIS655388 VSL655388:VSO655388 WCH655388:WCK655388 WMD655388:WMG655388 WVZ655388:WWC655388 R720924:U720924 JN720924:JQ720924 TJ720924:TM720924 ADF720924:ADI720924 ANB720924:ANE720924 AWX720924:AXA720924 BGT720924:BGW720924 BQP720924:BQS720924 CAL720924:CAO720924 CKH720924:CKK720924 CUD720924:CUG720924 DDZ720924:DEC720924 DNV720924:DNY720924 DXR720924:DXU720924 EHN720924:EHQ720924 ERJ720924:ERM720924 FBF720924:FBI720924 FLB720924:FLE720924 FUX720924:FVA720924 GET720924:GEW720924 GOP720924:GOS720924 GYL720924:GYO720924 HIH720924:HIK720924 HSD720924:HSG720924 IBZ720924:ICC720924 ILV720924:ILY720924 IVR720924:IVU720924 JFN720924:JFQ720924 JPJ720924:JPM720924 JZF720924:JZI720924 KJB720924:KJE720924 KSX720924:KTA720924 LCT720924:LCW720924 LMP720924:LMS720924 LWL720924:LWO720924 MGH720924:MGK720924 MQD720924:MQG720924 MZZ720924:NAC720924 NJV720924:NJY720924 NTR720924:NTU720924 ODN720924:ODQ720924 ONJ720924:ONM720924 OXF720924:OXI720924 PHB720924:PHE720924 PQX720924:PRA720924 QAT720924:QAW720924 QKP720924:QKS720924 QUL720924:QUO720924 REH720924:REK720924 ROD720924:ROG720924 RXZ720924:RYC720924 SHV720924:SHY720924 SRR720924:SRU720924 TBN720924:TBQ720924 TLJ720924:TLM720924 TVF720924:TVI720924 UFB720924:UFE720924 UOX720924:UPA720924 UYT720924:UYW720924 VIP720924:VIS720924 VSL720924:VSO720924 WCH720924:WCK720924 WMD720924:WMG720924 WVZ720924:WWC720924 R786460:U786460 JN786460:JQ786460 TJ786460:TM786460 ADF786460:ADI786460 ANB786460:ANE786460 AWX786460:AXA786460 BGT786460:BGW786460 BQP786460:BQS786460 CAL786460:CAO786460 CKH786460:CKK786460 CUD786460:CUG786460 DDZ786460:DEC786460 DNV786460:DNY786460 DXR786460:DXU786460 EHN786460:EHQ786460 ERJ786460:ERM786460 FBF786460:FBI786460 FLB786460:FLE786460 FUX786460:FVA786460 GET786460:GEW786460 GOP786460:GOS786460 GYL786460:GYO786460 HIH786460:HIK786460 HSD786460:HSG786460 IBZ786460:ICC786460 ILV786460:ILY786460 IVR786460:IVU786460 JFN786460:JFQ786460 JPJ786460:JPM786460 JZF786460:JZI786460 KJB786460:KJE786460 KSX786460:KTA786460 LCT786460:LCW786460 LMP786460:LMS786460 LWL786460:LWO786460 MGH786460:MGK786460 MQD786460:MQG786460 MZZ786460:NAC786460 NJV786460:NJY786460 NTR786460:NTU786460 ODN786460:ODQ786460 ONJ786460:ONM786460 OXF786460:OXI786460 PHB786460:PHE786460 PQX786460:PRA786460 QAT786460:QAW786460 QKP786460:QKS786460 QUL786460:QUO786460 REH786460:REK786460 ROD786460:ROG786460 RXZ786460:RYC786460 SHV786460:SHY786460 SRR786460:SRU786460 TBN786460:TBQ786460 TLJ786460:TLM786460 TVF786460:TVI786460 UFB786460:UFE786460 UOX786460:UPA786460 UYT786460:UYW786460 VIP786460:VIS786460 VSL786460:VSO786460 WCH786460:WCK786460 WMD786460:WMG786460 WVZ786460:WWC786460 R851996:U851996 JN851996:JQ851996 TJ851996:TM851996 ADF851996:ADI851996 ANB851996:ANE851996 AWX851996:AXA851996 BGT851996:BGW851996 BQP851996:BQS851996 CAL851996:CAO851996 CKH851996:CKK851996 CUD851996:CUG851996 DDZ851996:DEC851996 DNV851996:DNY851996 DXR851996:DXU851996 EHN851996:EHQ851996 ERJ851996:ERM851996 FBF851996:FBI851996 FLB851996:FLE851996 FUX851996:FVA851996 GET851996:GEW851996 GOP851996:GOS851996 GYL851996:GYO851996 HIH851996:HIK851996 HSD851996:HSG851996 IBZ851996:ICC851996 ILV851996:ILY851996 IVR851996:IVU851996 JFN851996:JFQ851996 JPJ851996:JPM851996 JZF851996:JZI851996 KJB851996:KJE851996 KSX851996:KTA851996 LCT851996:LCW851996 LMP851996:LMS851996 LWL851996:LWO851996 MGH851996:MGK851996 MQD851996:MQG851996 MZZ851996:NAC851996 NJV851996:NJY851996 NTR851996:NTU851996 ODN851996:ODQ851996 ONJ851996:ONM851996 OXF851996:OXI851996 PHB851996:PHE851996 PQX851996:PRA851996 QAT851996:QAW851996 QKP851996:QKS851996 QUL851996:QUO851996 REH851996:REK851996 ROD851996:ROG851996 RXZ851996:RYC851996 SHV851996:SHY851996 SRR851996:SRU851996 TBN851996:TBQ851996 TLJ851996:TLM851996 TVF851996:TVI851996 UFB851996:UFE851996 UOX851996:UPA851996 UYT851996:UYW851996 VIP851996:VIS851996 VSL851996:VSO851996 WCH851996:WCK851996 WMD851996:WMG851996 WVZ851996:WWC851996 R917532:U917532 JN917532:JQ917532 TJ917532:TM917532 ADF917532:ADI917532 ANB917532:ANE917532 AWX917532:AXA917532 BGT917532:BGW917532 BQP917532:BQS917532 CAL917532:CAO917532 CKH917532:CKK917532 CUD917532:CUG917532 DDZ917532:DEC917532 DNV917532:DNY917532 DXR917532:DXU917532 EHN917532:EHQ917532 ERJ917532:ERM917532 FBF917532:FBI917532 FLB917532:FLE917532 FUX917532:FVA917532 GET917532:GEW917532 GOP917532:GOS917532 GYL917532:GYO917532 HIH917532:HIK917532 HSD917532:HSG917532 IBZ917532:ICC917532 ILV917532:ILY917532 IVR917532:IVU917532 JFN917532:JFQ917532 JPJ917532:JPM917532 JZF917532:JZI917532 KJB917532:KJE917532 KSX917532:KTA917532 LCT917532:LCW917532 LMP917532:LMS917532 LWL917532:LWO917532 MGH917532:MGK917532 MQD917532:MQG917532 MZZ917532:NAC917532 NJV917532:NJY917532 NTR917532:NTU917532 ODN917532:ODQ917532 ONJ917532:ONM917532 OXF917532:OXI917532 PHB917532:PHE917532 PQX917532:PRA917532 QAT917532:QAW917532 QKP917532:QKS917532 QUL917532:QUO917532 REH917532:REK917532 ROD917532:ROG917532 RXZ917532:RYC917532 SHV917532:SHY917532 SRR917532:SRU917532 TBN917532:TBQ917532 TLJ917532:TLM917532 TVF917532:TVI917532 UFB917532:UFE917532 UOX917532:UPA917532 UYT917532:UYW917532 VIP917532:VIS917532 VSL917532:VSO917532 WCH917532:WCK917532 WMD917532:WMG917532 WVZ917532:WWC917532 R983068:U983068 JN983068:JQ983068 TJ983068:TM983068 ADF983068:ADI983068 ANB983068:ANE983068 AWX983068:AXA983068 BGT983068:BGW983068 BQP983068:BQS983068 CAL983068:CAO983068 CKH983068:CKK983068 CUD983068:CUG983068 DDZ983068:DEC983068 DNV983068:DNY983068 DXR983068:DXU983068 EHN983068:EHQ983068 ERJ983068:ERM983068 FBF983068:FBI983068 FLB983068:FLE983068 FUX983068:FVA983068 GET983068:GEW983068 GOP983068:GOS983068 GYL983068:GYO983068 HIH983068:HIK983068 HSD983068:HSG983068 IBZ983068:ICC983068 ILV983068:ILY983068 IVR983068:IVU983068 JFN983068:JFQ983068 JPJ983068:JPM983068 JZF983068:JZI983068 KJB983068:KJE983068 KSX983068:KTA983068 LCT983068:LCW983068 LMP983068:LMS983068 LWL983068:LWO983068 MGH983068:MGK983068 MQD983068:MQG983068 MZZ983068:NAC983068 NJV983068:NJY983068 NTR983068:NTU983068 ODN983068:ODQ983068 ONJ983068:ONM983068 OXF983068:OXI983068 PHB983068:PHE983068 PQX983068:PRA983068 QAT983068:QAW983068 QKP983068:QKS983068 QUL983068:QUO983068 REH983068:REK983068 ROD983068:ROG983068 RXZ983068:RYC983068 SHV983068:SHY983068 SRR983068:SRU983068 TBN983068:TBQ983068 TLJ983068:TLM983068 TVF983068:TVI983068 UFB983068:UFE983068 UOX983068:UPA983068 UYT983068:UYW983068 VIP983068:VIS983068 VSL983068:VSO983068 WCH983068:WCK983068 WMD983068:WMG983068 WVZ983068:WWC983068 UYT983076:UYW983076 JN30:JQ30 TJ30:TM30 ADF30:ADI30 ANB30:ANE30 AWX30:AXA30 BGT30:BGW30 BQP30:BQS30 CAL30:CAO30 CKH30:CKK30 CUD30:CUG30 DDZ30:DEC30 DNV30:DNY30 DXR30:DXU30 EHN30:EHQ30 ERJ30:ERM30 FBF30:FBI30 FLB30:FLE30 FUX30:FVA30 GET30:GEW30 GOP30:GOS30 GYL30:GYO30 HIH30:HIK30 HSD30:HSG30 IBZ30:ICC30 ILV30:ILY30 IVR30:IVU30 JFN30:JFQ30 JPJ30:JPM30 JZF30:JZI30 KJB30:KJE30 KSX30:KTA30 LCT30:LCW30 LMP30:LMS30 LWL30:LWO30 MGH30:MGK30 MQD30:MQG30 MZZ30:NAC30 NJV30:NJY30 NTR30:NTU30 ODN30:ODQ30 ONJ30:ONM30 OXF30:OXI30 PHB30:PHE30 PQX30:PRA30 QAT30:QAW30 QKP30:QKS30 QUL30:QUO30 REH30:REK30 ROD30:ROG30 RXZ30:RYC30 SHV30:SHY30 SRR30:SRU30 TBN30:TBQ30 TLJ30:TLM30 TVF30:TVI30 UFB30:UFE30 UOX30:UPA30 UYT30:UYW30 VIP30:VIS30 VSL30:VSO30 WCH30:WCK30 WMD30:WMG30 WVZ30:WWC30 R65566:U65566 JN65566:JQ65566 TJ65566:TM65566 ADF65566:ADI65566 ANB65566:ANE65566 AWX65566:AXA65566 BGT65566:BGW65566 BQP65566:BQS65566 CAL65566:CAO65566 CKH65566:CKK65566 CUD65566:CUG65566 DDZ65566:DEC65566 DNV65566:DNY65566 DXR65566:DXU65566 EHN65566:EHQ65566 ERJ65566:ERM65566 FBF65566:FBI65566 FLB65566:FLE65566 FUX65566:FVA65566 GET65566:GEW65566 GOP65566:GOS65566 GYL65566:GYO65566 HIH65566:HIK65566 HSD65566:HSG65566 IBZ65566:ICC65566 ILV65566:ILY65566 IVR65566:IVU65566 JFN65566:JFQ65566 JPJ65566:JPM65566 JZF65566:JZI65566 KJB65566:KJE65566 KSX65566:KTA65566 LCT65566:LCW65566 LMP65566:LMS65566 LWL65566:LWO65566 MGH65566:MGK65566 MQD65566:MQG65566 MZZ65566:NAC65566 NJV65566:NJY65566 NTR65566:NTU65566 ODN65566:ODQ65566 ONJ65566:ONM65566 OXF65566:OXI65566 PHB65566:PHE65566 PQX65566:PRA65566 QAT65566:QAW65566 QKP65566:QKS65566 QUL65566:QUO65566 REH65566:REK65566 ROD65566:ROG65566 RXZ65566:RYC65566 SHV65566:SHY65566 SRR65566:SRU65566 TBN65566:TBQ65566 TLJ65566:TLM65566 TVF65566:TVI65566 UFB65566:UFE65566 UOX65566:UPA65566 UYT65566:UYW65566 VIP65566:VIS65566 VSL65566:VSO65566 WCH65566:WCK65566 WMD65566:WMG65566 WVZ65566:WWC65566 R131102:U131102 JN131102:JQ131102 TJ131102:TM131102 ADF131102:ADI131102 ANB131102:ANE131102 AWX131102:AXA131102 BGT131102:BGW131102 BQP131102:BQS131102 CAL131102:CAO131102 CKH131102:CKK131102 CUD131102:CUG131102 DDZ131102:DEC131102 DNV131102:DNY131102 DXR131102:DXU131102 EHN131102:EHQ131102 ERJ131102:ERM131102 FBF131102:FBI131102 FLB131102:FLE131102 FUX131102:FVA131102 GET131102:GEW131102 GOP131102:GOS131102 GYL131102:GYO131102 HIH131102:HIK131102 HSD131102:HSG131102 IBZ131102:ICC131102 ILV131102:ILY131102 IVR131102:IVU131102 JFN131102:JFQ131102 JPJ131102:JPM131102 JZF131102:JZI131102 KJB131102:KJE131102 KSX131102:KTA131102 LCT131102:LCW131102 LMP131102:LMS131102 LWL131102:LWO131102 MGH131102:MGK131102 MQD131102:MQG131102 MZZ131102:NAC131102 NJV131102:NJY131102 NTR131102:NTU131102 ODN131102:ODQ131102 ONJ131102:ONM131102 OXF131102:OXI131102 PHB131102:PHE131102 PQX131102:PRA131102 QAT131102:QAW131102 QKP131102:QKS131102 QUL131102:QUO131102 REH131102:REK131102 ROD131102:ROG131102 RXZ131102:RYC131102 SHV131102:SHY131102 SRR131102:SRU131102 TBN131102:TBQ131102 TLJ131102:TLM131102 TVF131102:TVI131102 UFB131102:UFE131102 UOX131102:UPA131102 UYT131102:UYW131102 VIP131102:VIS131102 VSL131102:VSO131102 WCH131102:WCK131102 WMD131102:WMG131102 WVZ131102:WWC131102 R196638:U196638 JN196638:JQ196638 TJ196638:TM196638 ADF196638:ADI196638 ANB196638:ANE196638 AWX196638:AXA196638 BGT196638:BGW196638 BQP196638:BQS196638 CAL196638:CAO196638 CKH196638:CKK196638 CUD196638:CUG196638 DDZ196638:DEC196638 DNV196638:DNY196638 DXR196638:DXU196638 EHN196638:EHQ196638 ERJ196638:ERM196638 FBF196638:FBI196638 FLB196638:FLE196638 FUX196638:FVA196638 GET196638:GEW196638 GOP196638:GOS196638 GYL196638:GYO196638 HIH196638:HIK196638 HSD196638:HSG196638 IBZ196638:ICC196638 ILV196638:ILY196638 IVR196638:IVU196638 JFN196638:JFQ196638 JPJ196638:JPM196638 JZF196638:JZI196638 KJB196638:KJE196638 KSX196638:KTA196638 LCT196638:LCW196638 LMP196638:LMS196638 LWL196638:LWO196638 MGH196638:MGK196638 MQD196638:MQG196638 MZZ196638:NAC196638 NJV196638:NJY196638 NTR196638:NTU196638 ODN196638:ODQ196638 ONJ196638:ONM196638 OXF196638:OXI196638 PHB196638:PHE196638 PQX196638:PRA196638 QAT196638:QAW196638 QKP196638:QKS196638 QUL196638:QUO196638 REH196638:REK196638 ROD196638:ROG196638 RXZ196638:RYC196638 SHV196638:SHY196638 SRR196638:SRU196638 TBN196638:TBQ196638 TLJ196638:TLM196638 TVF196638:TVI196638 UFB196638:UFE196638 UOX196638:UPA196638 UYT196638:UYW196638 VIP196638:VIS196638 VSL196638:VSO196638 WCH196638:WCK196638 WMD196638:WMG196638 WVZ196638:WWC196638 R262174:U262174 JN262174:JQ262174 TJ262174:TM262174 ADF262174:ADI262174 ANB262174:ANE262174 AWX262174:AXA262174 BGT262174:BGW262174 BQP262174:BQS262174 CAL262174:CAO262174 CKH262174:CKK262174 CUD262174:CUG262174 DDZ262174:DEC262174 DNV262174:DNY262174 DXR262174:DXU262174 EHN262174:EHQ262174 ERJ262174:ERM262174 FBF262174:FBI262174 FLB262174:FLE262174 FUX262174:FVA262174 GET262174:GEW262174 GOP262174:GOS262174 GYL262174:GYO262174 HIH262174:HIK262174 HSD262174:HSG262174 IBZ262174:ICC262174 ILV262174:ILY262174 IVR262174:IVU262174 JFN262174:JFQ262174 JPJ262174:JPM262174 JZF262174:JZI262174 KJB262174:KJE262174 KSX262174:KTA262174 LCT262174:LCW262174 LMP262174:LMS262174 LWL262174:LWO262174 MGH262174:MGK262174 MQD262174:MQG262174 MZZ262174:NAC262174 NJV262174:NJY262174 NTR262174:NTU262174 ODN262174:ODQ262174 ONJ262174:ONM262174 OXF262174:OXI262174 PHB262174:PHE262174 PQX262174:PRA262174 QAT262174:QAW262174 QKP262174:QKS262174 QUL262174:QUO262174 REH262174:REK262174 ROD262174:ROG262174 RXZ262174:RYC262174 SHV262174:SHY262174 SRR262174:SRU262174 TBN262174:TBQ262174 TLJ262174:TLM262174 TVF262174:TVI262174 UFB262174:UFE262174 UOX262174:UPA262174 UYT262174:UYW262174 VIP262174:VIS262174 VSL262174:VSO262174 WCH262174:WCK262174 WMD262174:WMG262174 WVZ262174:WWC262174 R327710:U327710 JN327710:JQ327710 TJ327710:TM327710 ADF327710:ADI327710 ANB327710:ANE327710 AWX327710:AXA327710 BGT327710:BGW327710 BQP327710:BQS327710 CAL327710:CAO327710 CKH327710:CKK327710 CUD327710:CUG327710 DDZ327710:DEC327710 DNV327710:DNY327710 DXR327710:DXU327710 EHN327710:EHQ327710 ERJ327710:ERM327710 FBF327710:FBI327710 FLB327710:FLE327710 FUX327710:FVA327710 GET327710:GEW327710 GOP327710:GOS327710 GYL327710:GYO327710 HIH327710:HIK327710 HSD327710:HSG327710 IBZ327710:ICC327710 ILV327710:ILY327710 IVR327710:IVU327710 JFN327710:JFQ327710 JPJ327710:JPM327710 JZF327710:JZI327710 KJB327710:KJE327710 KSX327710:KTA327710 LCT327710:LCW327710 LMP327710:LMS327710 LWL327710:LWO327710 MGH327710:MGK327710 MQD327710:MQG327710 MZZ327710:NAC327710 NJV327710:NJY327710 NTR327710:NTU327710 ODN327710:ODQ327710 ONJ327710:ONM327710 OXF327710:OXI327710 PHB327710:PHE327710 PQX327710:PRA327710 QAT327710:QAW327710 QKP327710:QKS327710 QUL327710:QUO327710 REH327710:REK327710 ROD327710:ROG327710 RXZ327710:RYC327710 SHV327710:SHY327710 SRR327710:SRU327710 TBN327710:TBQ327710 TLJ327710:TLM327710 TVF327710:TVI327710 UFB327710:UFE327710 UOX327710:UPA327710 UYT327710:UYW327710 VIP327710:VIS327710 VSL327710:VSO327710 WCH327710:WCK327710 WMD327710:WMG327710 WVZ327710:WWC327710 R393246:U393246 JN393246:JQ393246 TJ393246:TM393246 ADF393246:ADI393246 ANB393246:ANE393246 AWX393246:AXA393246 BGT393246:BGW393246 BQP393246:BQS393246 CAL393246:CAO393246 CKH393246:CKK393246 CUD393246:CUG393246 DDZ393246:DEC393246 DNV393246:DNY393246 DXR393246:DXU393246 EHN393246:EHQ393246 ERJ393246:ERM393246 FBF393246:FBI393246 FLB393246:FLE393246 FUX393246:FVA393246 GET393246:GEW393246 GOP393246:GOS393246 GYL393246:GYO393246 HIH393246:HIK393246 HSD393246:HSG393246 IBZ393246:ICC393246 ILV393246:ILY393246 IVR393246:IVU393246 JFN393246:JFQ393246 JPJ393246:JPM393246 JZF393246:JZI393246 KJB393246:KJE393246 KSX393246:KTA393246 LCT393246:LCW393246 LMP393246:LMS393246 LWL393246:LWO393246 MGH393246:MGK393246 MQD393246:MQG393246 MZZ393246:NAC393246 NJV393246:NJY393246 NTR393246:NTU393246 ODN393246:ODQ393246 ONJ393246:ONM393246 OXF393246:OXI393246 PHB393246:PHE393246 PQX393246:PRA393246 QAT393246:QAW393246 QKP393246:QKS393246 QUL393246:QUO393246 REH393246:REK393246 ROD393246:ROG393246 RXZ393246:RYC393246 SHV393246:SHY393246 SRR393246:SRU393246 TBN393246:TBQ393246 TLJ393246:TLM393246 TVF393246:TVI393246 UFB393246:UFE393246 UOX393246:UPA393246 UYT393246:UYW393246 VIP393246:VIS393246 VSL393246:VSO393246 WCH393246:WCK393246 WMD393246:WMG393246 WVZ393246:WWC393246 R458782:U458782 JN458782:JQ458782 TJ458782:TM458782 ADF458782:ADI458782 ANB458782:ANE458782 AWX458782:AXA458782 BGT458782:BGW458782 BQP458782:BQS458782 CAL458782:CAO458782 CKH458782:CKK458782 CUD458782:CUG458782 DDZ458782:DEC458782 DNV458782:DNY458782 DXR458782:DXU458782 EHN458782:EHQ458782 ERJ458782:ERM458782 FBF458782:FBI458782 FLB458782:FLE458782 FUX458782:FVA458782 GET458782:GEW458782 GOP458782:GOS458782 GYL458782:GYO458782 HIH458782:HIK458782 HSD458782:HSG458782 IBZ458782:ICC458782 ILV458782:ILY458782 IVR458782:IVU458782 JFN458782:JFQ458782 JPJ458782:JPM458782 JZF458782:JZI458782 KJB458782:KJE458782 KSX458782:KTA458782 LCT458782:LCW458782 LMP458782:LMS458782 LWL458782:LWO458782 MGH458782:MGK458782 MQD458782:MQG458782 MZZ458782:NAC458782 NJV458782:NJY458782 NTR458782:NTU458782 ODN458782:ODQ458782 ONJ458782:ONM458782 OXF458782:OXI458782 PHB458782:PHE458782 PQX458782:PRA458782 QAT458782:QAW458782 QKP458782:QKS458782 QUL458782:QUO458782 REH458782:REK458782 ROD458782:ROG458782 RXZ458782:RYC458782 SHV458782:SHY458782 SRR458782:SRU458782 TBN458782:TBQ458782 TLJ458782:TLM458782 TVF458782:TVI458782 UFB458782:UFE458782 UOX458782:UPA458782 UYT458782:UYW458782 VIP458782:VIS458782 VSL458782:VSO458782 WCH458782:WCK458782 WMD458782:WMG458782 WVZ458782:WWC458782 R524318:U524318 JN524318:JQ524318 TJ524318:TM524318 ADF524318:ADI524318 ANB524318:ANE524318 AWX524318:AXA524318 BGT524318:BGW524318 BQP524318:BQS524318 CAL524318:CAO524318 CKH524318:CKK524318 CUD524318:CUG524318 DDZ524318:DEC524318 DNV524318:DNY524318 DXR524318:DXU524318 EHN524318:EHQ524318 ERJ524318:ERM524318 FBF524318:FBI524318 FLB524318:FLE524318 FUX524318:FVA524318 GET524318:GEW524318 GOP524318:GOS524318 GYL524318:GYO524318 HIH524318:HIK524318 HSD524318:HSG524318 IBZ524318:ICC524318 ILV524318:ILY524318 IVR524318:IVU524318 JFN524318:JFQ524318 JPJ524318:JPM524318 JZF524318:JZI524318 KJB524318:KJE524318 KSX524318:KTA524318 LCT524318:LCW524318 LMP524318:LMS524318 LWL524318:LWO524318 MGH524318:MGK524318 MQD524318:MQG524318 MZZ524318:NAC524318 NJV524318:NJY524318 NTR524318:NTU524318 ODN524318:ODQ524318 ONJ524318:ONM524318 OXF524318:OXI524318 PHB524318:PHE524318 PQX524318:PRA524318 QAT524318:QAW524318 QKP524318:QKS524318 QUL524318:QUO524318 REH524318:REK524318 ROD524318:ROG524318 RXZ524318:RYC524318 SHV524318:SHY524318 SRR524318:SRU524318 TBN524318:TBQ524318 TLJ524318:TLM524318 TVF524318:TVI524318 UFB524318:UFE524318 UOX524318:UPA524318 UYT524318:UYW524318 VIP524318:VIS524318 VSL524318:VSO524318 WCH524318:WCK524318 WMD524318:WMG524318 WVZ524318:WWC524318 R589854:U589854 JN589854:JQ589854 TJ589854:TM589854 ADF589854:ADI589854 ANB589854:ANE589854 AWX589854:AXA589854 BGT589854:BGW589854 BQP589854:BQS589854 CAL589854:CAO589854 CKH589854:CKK589854 CUD589854:CUG589854 DDZ589854:DEC589854 DNV589854:DNY589854 DXR589854:DXU589854 EHN589854:EHQ589854 ERJ589854:ERM589854 FBF589854:FBI589854 FLB589854:FLE589854 FUX589854:FVA589854 GET589854:GEW589854 GOP589854:GOS589854 GYL589854:GYO589854 HIH589854:HIK589854 HSD589854:HSG589854 IBZ589854:ICC589854 ILV589854:ILY589854 IVR589854:IVU589854 JFN589854:JFQ589854 JPJ589854:JPM589854 JZF589854:JZI589854 KJB589854:KJE589854 KSX589854:KTA589854 LCT589854:LCW589854 LMP589854:LMS589854 LWL589854:LWO589854 MGH589854:MGK589854 MQD589854:MQG589854 MZZ589854:NAC589854 NJV589854:NJY589854 NTR589854:NTU589854 ODN589854:ODQ589854 ONJ589854:ONM589854 OXF589854:OXI589854 PHB589854:PHE589854 PQX589854:PRA589854 QAT589854:QAW589854 QKP589854:QKS589854 QUL589854:QUO589854 REH589854:REK589854 ROD589854:ROG589854 RXZ589854:RYC589854 SHV589854:SHY589854 SRR589854:SRU589854 TBN589854:TBQ589854 TLJ589854:TLM589854 TVF589854:TVI589854 UFB589854:UFE589854 UOX589854:UPA589854 UYT589854:UYW589854 VIP589854:VIS589854 VSL589854:VSO589854 WCH589854:WCK589854 WMD589854:WMG589854 WVZ589854:WWC589854 R655390:U655390 JN655390:JQ655390 TJ655390:TM655390 ADF655390:ADI655390 ANB655390:ANE655390 AWX655390:AXA655390 BGT655390:BGW655390 BQP655390:BQS655390 CAL655390:CAO655390 CKH655390:CKK655390 CUD655390:CUG655390 DDZ655390:DEC655390 DNV655390:DNY655390 DXR655390:DXU655390 EHN655390:EHQ655390 ERJ655390:ERM655390 FBF655390:FBI655390 FLB655390:FLE655390 FUX655390:FVA655390 GET655390:GEW655390 GOP655390:GOS655390 GYL655390:GYO655390 HIH655390:HIK655390 HSD655390:HSG655390 IBZ655390:ICC655390 ILV655390:ILY655390 IVR655390:IVU655390 JFN655390:JFQ655390 JPJ655390:JPM655390 JZF655390:JZI655390 KJB655390:KJE655390 KSX655390:KTA655390 LCT655390:LCW655390 LMP655390:LMS655390 LWL655390:LWO655390 MGH655390:MGK655390 MQD655390:MQG655390 MZZ655390:NAC655390 NJV655390:NJY655390 NTR655390:NTU655390 ODN655390:ODQ655390 ONJ655390:ONM655390 OXF655390:OXI655390 PHB655390:PHE655390 PQX655390:PRA655390 QAT655390:QAW655390 QKP655390:QKS655390 QUL655390:QUO655390 REH655390:REK655390 ROD655390:ROG655390 RXZ655390:RYC655390 SHV655390:SHY655390 SRR655390:SRU655390 TBN655390:TBQ655390 TLJ655390:TLM655390 TVF655390:TVI655390 UFB655390:UFE655390 UOX655390:UPA655390 UYT655390:UYW655390 VIP655390:VIS655390 VSL655390:VSO655390 WCH655390:WCK655390 WMD655390:WMG655390 WVZ655390:WWC655390 R720926:U720926 JN720926:JQ720926 TJ720926:TM720926 ADF720926:ADI720926 ANB720926:ANE720926 AWX720926:AXA720926 BGT720926:BGW720926 BQP720926:BQS720926 CAL720926:CAO720926 CKH720926:CKK720926 CUD720926:CUG720926 DDZ720926:DEC720926 DNV720926:DNY720926 DXR720926:DXU720926 EHN720926:EHQ720926 ERJ720926:ERM720926 FBF720926:FBI720926 FLB720926:FLE720926 FUX720926:FVA720926 GET720926:GEW720926 GOP720926:GOS720926 GYL720926:GYO720926 HIH720926:HIK720926 HSD720926:HSG720926 IBZ720926:ICC720926 ILV720926:ILY720926 IVR720926:IVU720926 JFN720926:JFQ720926 JPJ720926:JPM720926 JZF720926:JZI720926 KJB720926:KJE720926 KSX720926:KTA720926 LCT720926:LCW720926 LMP720926:LMS720926 LWL720926:LWO720926 MGH720926:MGK720926 MQD720926:MQG720926 MZZ720926:NAC720926 NJV720926:NJY720926 NTR720926:NTU720926 ODN720926:ODQ720926 ONJ720926:ONM720926 OXF720926:OXI720926 PHB720926:PHE720926 PQX720926:PRA720926 QAT720926:QAW720926 QKP720926:QKS720926 QUL720926:QUO720926 REH720926:REK720926 ROD720926:ROG720926 RXZ720926:RYC720926 SHV720926:SHY720926 SRR720926:SRU720926 TBN720926:TBQ720926 TLJ720926:TLM720926 TVF720926:TVI720926 UFB720926:UFE720926 UOX720926:UPA720926 UYT720926:UYW720926 VIP720926:VIS720926 VSL720926:VSO720926 WCH720926:WCK720926 WMD720926:WMG720926 WVZ720926:WWC720926 R786462:U786462 JN786462:JQ786462 TJ786462:TM786462 ADF786462:ADI786462 ANB786462:ANE786462 AWX786462:AXA786462 BGT786462:BGW786462 BQP786462:BQS786462 CAL786462:CAO786462 CKH786462:CKK786462 CUD786462:CUG786462 DDZ786462:DEC786462 DNV786462:DNY786462 DXR786462:DXU786462 EHN786462:EHQ786462 ERJ786462:ERM786462 FBF786462:FBI786462 FLB786462:FLE786462 FUX786462:FVA786462 GET786462:GEW786462 GOP786462:GOS786462 GYL786462:GYO786462 HIH786462:HIK786462 HSD786462:HSG786462 IBZ786462:ICC786462 ILV786462:ILY786462 IVR786462:IVU786462 JFN786462:JFQ786462 JPJ786462:JPM786462 JZF786462:JZI786462 KJB786462:KJE786462 KSX786462:KTA786462 LCT786462:LCW786462 LMP786462:LMS786462 LWL786462:LWO786462 MGH786462:MGK786462 MQD786462:MQG786462 MZZ786462:NAC786462 NJV786462:NJY786462 NTR786462:NTU786462 ODN786462:ODQ786462 ONJ786462:ONM786462 OXF786462:OXI786462 PHB786462:PHE786462 PQX786462:PRA786462 QAT786462:QAW786462 QKP786462:QKS786462 QUL786462:QUO786462 REH786462:REK786462 ROD786462:ROG786462 RXZ786462:RYC786462 SHV786462:SHY786462 SRR786462:SRU786462 TBN786462:TBQ786462 TLJ786462:TLM786462 TVF786462:TVI786462 UFB786462:UFE786462 UOX786462:UPA786462 UYT786462:UYW786462 VIP786462:VIS786462 VSL786462:VSO786462 WCH786462:WCK786462 WMD786462:WMG786462 WVZ786462:WWC786462 R851998:U851998 JN851998:JQ851998 TJ851998:TM851998 ADF851998:ADI851998 ANB851998:ANE851998 AWX851998:AXA851998 BGT851998:BGW851998 BQP851998:BQS851998 CAL851998:CAO851998 CKH851998:CKK851998 CUD851998:CUG851998 DDZ851998:DEC851998 DNV851998:DNY851998 DXR851998:DXU851998 EHN851998:EHQ851998 ERJ851998:ERM851998 FBF851998:FBI851998 FLB851998:FLE851998 FUX851998:FVA851998 GET851998:GEW851998 GOP851998:GOS851998 GYL851998:GYO851998 HIH851998:HIK851998 HSD851998:HSG851998 IBZ851998:ICC851998 ILV851998:ILY851998 IVR851998:IVU851998 JFN851998:JFQ851998 JPJ851998:JPM851998 JZF851998:JZI851998 KJB851998:KJE851998 KSX851998:KTA851998 LCT851998:LCW851998 LMP851998:LMS851998 LWL851998:LWO851998 MGH851998:MGK851998 MQD851998:MQG851998 MZZ851998:NAC851998 NJV851998:NJY851998 NTR851998:NTU851998 ODN851998:ODQ851998 ONJ851998:ONM851998 OXF851998:OXI851998 PHB851998:PHE851998 PQX851998:PRA851998 QAT851998:QAW851998 QKP851998:QKS851998 QUL851998:QUO851998 REH851998:REK851998 ROD851998:ROG851998 RXZ851998:RYC851998 SHV851998:SHY851998 SRR851998:SRU851998 TBN851998:TBQ851998 TLJ851998:TLM851998 TVF851998:TVI851998 UFB851998:UFE851998 UOX851998:UPA851998 UYT851998:UYW851998 VIP851998:VIS851998 VSL851998:VSO851998 WCH851998:WCK851998 WMD851998:WMG851998 WVZ851998:WWC851998 R917534:U917534 JN917534:JQ917534 TJ917534:TM917534 ADF917534:ADI917534 ANB917534:ANE917534 AWX917534:AXA917534 BGT917534:BGW917534 BQP917534:BQS917534 CAL917534:CAO917534 CKH917534:CKK917534 CUD917534:CUG917534 DDZ917534:DEC917534 DNV917534:DNY917534 DXR917534:DXU917534 EHN917534:EHQ917534 ERJ917534:ERM917534 FBF917534:FBI917534 FLB917534:FLE917534 FUX917534:FVA917534 GET917534:GEW917534 GOP917534:GOS917534 GYL917534:GYO917534 HIH917534:HIK917534 HSD917534:HSG917534 IBZ917534:ICC917534 ILV917534:ILY917534 IVR917534:IVU917534 JFN917534:JFQ917534 JPJ917534:JPM917534 JZF917534:JZI917534 KJB917534:KJE917534 KSX917534:KTA917534 LCT917534:LCW917534 LMP917534:LMS917534 LWL917534:LWO917534 MGH917534:MGK917534 MQD917534:MQG917534 MZZ917534:NAC917534 NJV917534:NJY917534 NTR917534:NTU917534 ODN917534:ODQ917534 ONJ917534:ONM917534 OXF917534:OXI917534 PHB917534:PHE917534 PQX917534:PRA917534 QAT917534:QAW917534 QKP917534:QKS917534 QUL917534:QUO917534 REH917534:REK917534 ROD917534:ROG917534 RXZ917534:RYC917534 SHV917534:SHY917534 SRR917534:SRU917534 TBN917534:TBQ917534 TLJ917534:TLM917534 TVF917534:TVI917534 UFB917534:UFE917534 UOX917534:UPA917534 UYT917534:UYW917534 VIP917534:VIS917534 VSL917534:VSO917534 WCH917534:WCK917534 WMD917534:WMG917534 WVZ917534:WWC917534 R983070:U983070 JN983070:JQ983070 TJ983070:TM983070 ADF983070:ADI983070 ANB983070:ANE983070 AWX983070:AXA983070 BGT983070:BGW983070 BQP983070:BQS983070 CAL983070:CAO983070 CKH983070:CKK983070 CUD983070:CUG983070 DDZ983070:DEC983070 DNV983070:DNY983070 DXR983070:DXU983070 EHN983070:EHQ983070 ERJ983070:ERM983070 FBF983070:FBI983070 FLB983070:FLE983070 FUX983070:FVA983070 GET983070:GEW983070 GOP983070:GOS983070 GYL983070:GYO983070 HIH983070:HIK983070 HSD983070:HSG983070 IBZ983070:ICC983070 ILV983070:ILY983070 IVR983070:IVU983070 JFN983070:JFQ983070 JPJ983070:JPM983070 JZF983070:JZI983070 KJB983070:KJE983070 KSX983070:KTA983070 LCT983070:LCW983070 LMP983070:LMS983070 LWL983070:LWO983070 MGH983070:MGK983070 MQD983070:MQG983070 MZZ983070:NAC983070 NJV983070:NJY983070 NTR983070:NTU983070 ODN983070:ODQ983070 ONJ983070:ONM983070 OXF983070:OXI983070 PHB983070:PHE983070 PQX983070:PRA983070 QAT983070:QAW983070 QKP983070:QKS983070 QUL983070:QUO983070 REH983070:REK983070 ROD983070:ROG983070 RXZ983070:RYC983070 SHV983070:SHY983070 SRR983070:SRU983070 TBN983070:TBQ983070 TLJ983070:TLM983070 TVF983070:TVI983070 UFB983070:UFE983070 UOX983070:UPA983070 UYT983070:UYW983070 VIP983070:VIS983070 VSL983070:VSO983070 WCH983070:WCK983070 WMD983070:WMG983070 WVZ983070:WWC983070 VIP983076:VIS983076 JN32:JQ32 TJ32:TM32 ADF32:ADI32 ANB32:ANE32 AWX32:AXA32 BGT32:BGW32 BQP32:BQS32 CAL32:CAO32 CKH32:CKK32 CUD32:CUG32 DDZ32:DEC32 DNV32:DNY32 DXR32:DXU32 EHN32:EHQ32 ERJ32:ERM32 FBF32:FBI32 FLB32:FLE32 FUX32:FVA32 GET32:GEW32 GOP32:GOS32 GYL32:GYO32 HIH32:HIK32 HSD32:HSG32 IBZ32:ICC32 ILV32:ILY32 IVR32:IVU32 JFN32:JFQ32 JPJ32:JPM32 JZF32:JZI32 KJB32:KJE32 KSX32:KTA32 LCT32:LCW32 LMP32:LMS32 LWL32:LWO32 MGH32:MGK32 MQD32:MQG32 MZZ32:NAC32 NJV32:NJY32 NTR32:NTU32 ODN32:ODQ32 ONJ32:ONM32 OXF32:OXI32 PHB32:PHE32 PQX32:PRA32 QAT32:QAW32 QKP32:QKS32 QUL32:QUO32 REH32:REK32 ROD32:ROG32 RXZ32:RYC32 SHV32:SHY32 SRR32:SRU32 TBN32:TBQ32 TLJ32:TLM32 TVF32:TVI32 UFB32:UFE32 UOX32:UPA32 UYT32:UYW32 VIP32:VIS32 VSL32:VSO32 WCH32:WCK32 WMD32:WMG32 WVZ32:WWC32 R65568:U65568 JN65568:JQ65568 TJ65568:TM65568 ADF65568:ADI65568 ANB65568:ANE65568 AWX65568:AXA65568 BGT65568:BGW65568 BQP65568:BQS65568 CAL65568:CAO65568 CKH65568:CKK65568 CUD65568:CUG65568 DDZ65568:DEC65568 DNV65568:DNY65568 DXR65568:DXU65568 EHN65568:EHQ65568 ERJ65568:ERM65568 FBF65568:FBI65568 FLB65568:FLE65568 FUX65568:FVA65568 GET65568:GEW65568 GOP65568:GOS65568 GYL65568:GYO65568 HIH65568:HIK65568 HSD65568:HSG65568 IBZ65568:ICC65568 ILV65568:ILY65568 IVR65568:IVU65568 JFN65568:JFQ65568 JPJ65568:JPM65568 JZF65568:JZI65568 KJB65568:KJE65568 KSX65568:KTA65568 LCT65568:LCW65568 LMP65568:LMS65568 LWL65568:LWO65568 MGH65568:MGK65568 MQD65568:MQG65568 MZZ65568:NAC65568 NJV65568:NJY65568 NTR65568:NTU65568 ODN65568:ODQ65568 ONJ65568:ONM65568 OXF65568:OXI65568 PHB65568:PHE65568 PQX65568:PRA65568 QAT65568:QAW65568 QKP65568:QKS65568 QUL65568:QUO65568 REH65568:REK65568 ROD65568:ROG65568 RXZ65568:RYC65568 SHV65568:SHY65568 SRR65568:SRU65568 TBN65568:TBQ65568 TLJ65568:TLM65568 TVF65568:TVI65568 UFB65568:UFE65568 UOX65568:UPA65568 UYT65568:UYW65568 VIP65568:VIS65568 VSL65568:VSO65568 WCH65568:WCK65568 WMD65568:WMG65568 WVZ65568:WWC65568 R131104:U131104 JN131104:JQ131104 TJ131104:TM131104 ADF131104:ADI131104 ANB131104:ANE131104 AWX131104:AXA131104 BGT131104:BGW131104 BQP131104:BQS131104 CAL131104:CAO131104 CKH131104:CKK131104 CUD131104:CUG131104 DDZ131104:DEC131104 DNV131104:DNY131104 DXR131104:DXU131104 EHN131104:EHQ131104 ERJ131104:ERM131104 FBF131104:FBI131104 FLB131104:FLE131104 FUX131104:FVA131104 GET131104:GEW131104 GOP131104:GOS131104 GYL131104:GYO131104 HIH131104:HIK131104 HSD131104:HSG131104 IBZ131104:ICC131104 ILV131104:ILY131104 IVR131104:IVU131104 JFN131104:JFQ131104 JPJ131104:JPM131104 JZF131104:JZI131104 KJB131104:KJE131104 KSX131104:KTA131104 LCT131104:LCW131104 LMP131104:LMS131104 LWL131104:LWO131104 MGH131104:MGK131104 MQD131104:MQG131104 MZZ131104:NAC131104 NJV131104:NJY131104 NTR131104:NTU131104 ODN131104:ODQ131104 ONJ131104:ONM131104 OXF131104:OXI131104 PHB131104:PHE131104 PQX131104:PRA131104 QAT131104:QAW131104 QKP131104:QKS131104 QUL131104:QUO131104 REH131104:REK131104 ROD131104:ROG131104 RXZ131104:RYC131104 SHV131104:SHY131104 SRR131104:SRU131104 TBN131104:TBQ131104 TLJ131104:TLM131104 TVF131104:TVI131104 UFB131104:UFE131104 UOX131104:UPA131104 UYT131104:UYW131104 VIP131104:VIS131104 VSL131104:VSO131104 WCH131104:WCK131104 WMD131104:WMG131104 WVZ131104:WWC131104 R196640:U196640 JN196640:JQ196640 TJ196640:TM196640 ADF196640:ADI196640 ANB196640:ANE196640 AWX196640:AXA196640 BGT196640:BGW196640 BQP196640:BQS196640 CAL196640:CAO196640 CKH196640:CKK196640 CUD196640:CUG196640 DDZ196640:DEC196640 DNV196640:DNY196640 DXR196640:DXU196640 EHN196640:EHQ196640 ERJ196640:ERM196640 FBF196640:FBI196640 FLB196640:FLE196640 FUX196640:FVA196640 GET196640:GEW196640 GOP196640:GOS196640 GYL196640:GYO196640 HIH196640:HIK196640 HSD196640:HSG196640 IBZ196640:ICC196640 ILV196640:ILY196640 IVR196640:IVU196640 JFN196640:JFQ196640 JPJ196640:JPM196640 JZF196640:JZI196640 KJB196640:KJE196640 KSX196640:KTA196640 LCT196640:LCW196640 LMP196640:LMS196640 LWL196640:LWO196640 MGH196640:MGK196640 MQD196640:MQG196640 MZZ196640:NAC196640 NJV196640:NJY196640 NTR196640:NTU196640 ODN196640:ODQ196640 ONJ196640:ONM196640 OXF196640:OXI196640 PHB196640:PHE196640 PQX196640:PRA196640 QAT196640:QAW196640 QKP196640:QKS196640 QUL196640:QUO196640 REH196640:REK196640 ROD196640:ROG196640 RXZ196640:RYC196640 SHV196640:SHY196640 SRR196640:SRU196640 TBN196640:TBQ196640 TLJ196640:TLM196640 TVF196640:TVI196640 UFB196640:UFE196640 UOX196640:UPA196640 UYT196640:UYW196640 VIP196640:VIS196640 VSL196640:VSO196640 WCH196640:WCK196640 WMD196640:WMG196640 WVZ196640:WWC196640 R262176:U262176 JN262176:JQ262176 TJ262176:TM262176 ADF262176:ADI262176 ANB262176:ANE262176 AWX262176:AXA262176 BGT262176:BGW262176 BQP262176:BQS262176 CAL262176:CAO262176 CKH262176:CKK262176 CUD262176:CUG262176 DDZ262176:DEC262176 DNV262176:DNY262176 DXR262176:DXU262176 EHN262176:EHQ262176 ERJ262176:ERM262176 FBF262176:FBI262176 FLB262176:FLE262176 FUX262176:FVA262176 GET262176:GEW262176 GOP262176:GOS262176 GYL262176:GYO262176 HIH262176:HIK262176 HSD262176:HSG262176 IBZ262176:ICC262176 ILV262176:ILY262176 IVR262176:IVU262176 JFN262176:JFQ262176 JPJ262176:JPM262176 JZF262176:JZI262176 KJB262176:KJE262176 KSX262176:KTA262176 LCT262176:LCW262176 LMP262176:LMS262176 LWL262176:LWO262176 MGH262176:MGK262176 MQD262176:MQG262176 MZZ262176:NAC262176 NJV262176:NJY262176 NTR262176:NTU262176 ODN262176:ODQ262176 ONJ262176:ONM262176 OXF262176:OXI262176 PHB262176:PHE262176 PQX262176:PRA262176 QAT262176:QAW262176 QKP262176:QKS262176 QUL262176:QUO262176 REH262176:REK262176 ROD262176:ROG262176 RXZ262176:RYC262176 SHV262176:SHY262176 SRR262176:SRU262176 TBN262176:TBQ262176 TLJ262176:TLM262176 TVF262176:TVI262176 UFB262176:UFE262176 UOX262176:UPA262176 UYT262176:UYW262176 VIP262176:VIS262176 VSL262176:VSO262176 WCH262176:WCK262176 WMD262176:WMG262176 WVZ262176:WWC262176 R327712:U327712 JN327712:JQ327712 TJ327712:TM327712 ADF327712:ADI327712 ANB327712:ANE327712 AWX327712:AXA327712 BGT327712:BGW327712 BQP327712:BQS327712 CAL327712:CAO327712 CKH327712:CKK327712 CUD327712:CUG327712 DDZ327712:DEC327712 DNV327712:DNY327712 DXR327712:DXU327712 EHN327712:EHQ327712 ERJ327712:ERM327712 FBF327712:FBI327712 FLB327712:FLE327712 FUX327712:FVA327712 GET327712:GEW327712 GOP327712:GOS327712 GYL327712:GYO327712 HIH327712:HIK327712 HSD327712:HSG327712 IBZ327712:ICC327712 ILV327712:ILY327712 IVR327712:IVU327712 JFN327712:JFQ327712 JPJ327712:JPM327712 JZF327712:JZI327712 KJB327712:KJE327712 KSX327712:KTA327712 LCT327712:LCW327712 LMP327712:LMS327712 LWL327712:LWO327712 MGH327712:MGK327712 MQD327712:MQG327712 MZZ327712:NAC327712 NJV327712:NJY327712 NTR327712:NTU327712 ODN327712:ODQ327712 ONJ327712:ONM327712 OXF327712:OXI327712 PHB327712:PHE327712 PQX327712:PRA327712 QAT327712:QAW327712 QKP327712:QKS327712 QUL327712:QUO327712 REH327712:REK327712 ROD327712:ROG327712 RXZ327712:RYC327712 SHV327712:SHY327712 SRR327712:SRU327712 TBN327712:TBQ327712 TLJ327712:TLM327712 TVF327712:TVI327712 UFB327712:UFE327712 UOX327712:UPA327712 UYT327712:UYW327712 VIP327712:VIS327712 VSL327712:VSO327712 WCH327712:WCK327712 WMD327712:WMG327712 WVZ327712:WWC327712 R393248:U393248 JN393248:JQ393248 TJ393248:TM393248 ADF393248:ADI393248 ANB393248:ANE393248 AWX393248:AXA393248 BGT393248:BGW393248 BQP393248:BQS393248 CAL393248:CAO393248 CKH393248:CKK393248 CUD393248:CUG393248 DDZ393248:DEC393248 DNV393248:DNY393248 DXR393248:DXU393248 EHN393248:EHQ393248 ERJ393248:ERM393248 FBF393248:FBI393248 FLB393248:FLE393248 FUX393248:FVA393248 GET393248:GEW393248 GOP393248:GOS393248 GYL393248:GYO393248 HIH393248:HIK393248 HSD393248:HSG393248 IBZ393248:ICC393248 ILV393248:ILY393248 IVR393248:IVU393248 JFN393248:JFQ393248 JPJ393248:JPM393248 JZF393248:JZI393248 KJB393248:KJE393248 KSX393248:KTA393248 LCT393248:LCW393248 LMP393248:LMS393248 LWL393248:LWO393248 MGH393248:MGK393248 MQD393248:MQG393248 MZZ393248:NAC393248 NJV393248:NJY393248 NTR393248:NTU393248 ODN393248:ODQ393248 ONJ393248:ONM393248 OXF393248:OXI393248 PHB393248:PHE393248 PQX393248:PRA393248 QAT393248:QAW393248 QKP393248:QKS393248 QUL393248:QUO393248 REH393248:REK393248 ROD393248:ROG393248 RXZ393248:RYC393248 SHV393248:SHY393248 SRR393248:SRU393248 TBN393248:TBQ393248 TLJ393248:TLM393248 TVF393248:TVI393248 UFB393248:UFE393248 UOX393248:UPA393248 UYT393248:UYW393248 VIP393248:VIS393248 VSL393248:VSO393248 WCH393248:WCK393248 WMD393248:WMG393248 WVZ393248:WWC393248 R458784:U458784 JN458784:JQ458784 TJ458784:TM458784 ADF458784:ADI458784 ANB458784:ANE458784 AWX458784:AXA458784 BGT458784:BGW458784 BQP458784:BQS458784 CAL458784:CAO458784 CKH458784:CKK458784 CUD458784:CUG458784 DDZ458784:DEC458784 DNV458784:DNY458784 DXR458784:DXU458784 EHN458784:EHQ458784 ERJ458784:ERM458784 FBF458784:FBI458784 FLB458784:FLE458784 FUX458784:FVA458784 GET458784:GEW458784 GOP458784:GOS458784 GYL458784:GYO458784 HIH458784:HIK458784 HSD458784:HSG458784 IBZ458784:ICC458784 ILV458784:ILY458784 IVR458784:IVU458784 JFN458784:JFQ458784 JPJ458784:JPM458784 JZF458784:JZI458784 KJB458784:KJE458784 KSX458784:KTA458784 LCT458784:LCW458784 LMP458784:LMS458784 LWL458784:LWO458784 MGH458784:MGK458784 MQD458784:MQG458784 MZZ458784:NAC458784 NJV458784:NJY458784 NTR458784:NTU458784 ODN458784:ODQ458784 ONJ458784:ONM458784 OXF458784:OXI458784 PHB458784:PHE458784 PQX458784:PRA458784 QAT458784:QAW458784 QKP458784:QKS458784 QUL458784:QUO458784 REH458784:REK458784 ROD458784:ROG458784 RXZ458784:RYC458784 SHV458784:SHY458784 SRR458784:SRU458784 TBN458784:TBQ458784 TLJ458784:TLM458784 TVF458784:TVI458784 UFB458784:UFE458784 UOX458784:UPA458784 UYT458784:UYW458784 VIP458784:VIS458784 VSL458784:VSO458784 WCH458784:WCK458784 WMD458784:WMG458784 WVZ458784:WWC458784 R524320:U524320 JN524320:JQ524320 TJ524320:TM524320 ADF524320:ADI524320 ANB524320:ANE524320 AWX524320:AXA524320 BGT524320:BGW524320 BQP524320:BQS524320 CAL524320:CAO524320 CKH524320:CKK524320 CUD524320:CUG524320 DDZ524320:DEC524320 DNV524320:DNY524320 DXR524320:DXU524320 EHN524320:EHQ524320 ERJ524320:ERM524320 FBF524320:FBI524320 FLB524320:FLE524320 FUX524320:FVA524320 GET524320:GEW524320 GOP524320:GOS524320 GYL524320:GYO524320 HIH524320:HIK524320 HSD524320:HSG524320 IBZ524320:ICC524320 ILV524320:ILY524320 IVR524320:IVU524320 JFN524320:JFQ524320 JPJ524320:JPM524320 JZF524320:JZI524320 KJB524320:KJE524320 KSX524320:KTA524320 LCT524320:LCW524320 LMP524320:LMS524320 LWL524320:LWO524320 MGH524320:MGK524320 MQD524320:MQG524320 MZZ524320:NAC524320 NJV524320:NJY524320 NTR524320:NTU524320 ODN524320:ODQ524320 ONJ524320:ONM524320 OXF524320:OXI524320 PHB524320:PHE524320 PQX524320:PRA524320 QAT524320:QAW524320 QKP524320:QKS524320 QUL524320:QUO524320 REH524320:REK524320 ROD524320:ROG524320 RXZ524320:RYC524320 SHV524320:SHY524320 SRR524320:SRU524320 TBN524320:TBQ524320 TLJ524320:TLM524320 TVF524320:TVI524320 UFB524320:UFE524320 UOX524320:UPA524320 UYT524320:UYW524320 VIP524320:VIS524320 VSL524320:VSO524320 WCH524320:WCK524320 WMD524320:WMG524320 WVZ524320:WWC524320 R589856:U589856 JN589856:JQ589856 TJ589856:TM589856 ADF589856:ADI589856 ANB589856:ANE589856 AWX589856:AXA589856 BGT589856:BGW589856 BQP589856:BQS589856 CAL589856:CAO589856 CKH589856:CKK589856 CUD589856:CUG589856 DDZ589856:DEC589856 DNV589856:DNY589856 DXR589856:DXU589856 EHN589856:EHQ589856 ERJ589856:ERM589856 FBF589856:FBI589856 FLB589856:FLE589856 FUX589856:FVA589856 GET589856:GEW589856 GOP589856:GOS589856 GYL589856:GYO589856 HIH589856:HIK589856 HSD589856:HSG589856 IBZ589856:ICC589856 ILV589856:ILY589856 IVR589856:IVU589856 JFN589856:JFQ589856 JPJ589856:JPM589856 JZF589856:JZI589856 KJB589856:KJE589856 KSX589856:KTA589856 LCT589856:LCW589856 LMP589856:LMS589856 LWL589856:LWO589856 MGH589856:MGK589856 MQD589856:MQG589856 MZZ589856:NAC589856 NJV589856:NJY589856 NTR589856:NTU589856 ODN589856:ODQ589856 ONJ589856:ONM589856 OXF589856:OXI589856 PHB589856:PHE589856 PQX589856:PRA589856 QAT589856:QAW589856 QKP589856:QKS589856 QUL589856:QUO589856 REH589856:REK589856 ROD589856:ROG589856 RXZ589856:RYC589856 SHV589856:SHY589856 SRR589856:SRU589856 TBN589856:TBQ589856 TLJ589856:TLM589856 TVF589856:TVI589856 UFB589856:UFE589856 UOX589856:UPA589856 UYT589856:UYW589856 VIP589856:VIS589856 VSL589856:VSO589856 WCH589856:WCK589856 WMD589856:WMG589856 WVZ589856:WWC589856 R655392:U655392 JN655392:JQ655392 TJ655392:TM655392 ADF655392:ADI655392 ANB655392:ANE655392 AWX655392:AXA655392 BGT655392:BGW655392 BQP655392:BQS655392 CAL655392:CAO655392 CKH655392:CKK655392 CUD655392:CUG655392 DDZ655392:DEC655392 DNV655392:DNY655392 DXR655392:DXU655392 EHN655392:EHQ655392 ERJ655392:ERM655392 FBF655392:FBI655392 FLB655392:FLE655392 FUX655392:FVA655392 GET655392:GEW655392 GOP655392:GOS655392 GYL655392:GYO655392 HIH655392:HIK655392 HSD655392:HSG655392 IBZ655392:ICC655392 ILV655392:ILY655392 IVR655392:IVU655392 JFN655392:JFQ655392 JPJ655392:JPM655392 JZF655392:JZI655392 KJB655392:KJE655392 KSX655392:KTA655392 LCT655392:LCW655392 LMP655392:LMS655392 LWL655392:LWO655392 MGH655392:MGK655392 MQD655392:MQG655392 MZZ655392:NAC655392 NJV655392:NJY655392 NTR655392:NTU655392 ODN655392:ODQ655392 ONJ655392:ONM655392 OXF655392:OXI655392 PHB655392:PHE655392 PQX655392:PRA655392 QAT655392:QAW655392 QKP655392:QKS655392 QUL655392:QUO655392 REH655392:REK655392 ROD655392:ROG655392 RXZ655392:RYC655392 SHV655392:SHY655392 SRR655392:SRU655392 TBN655392:TBQ655392 TLJ655392:TLM655392 TVF655392:TVI655392 UFB655392:UFE655392 UOX655392:UPA655392 UYT655392:UYW655392 VIP655392:VIS655392 VSL655392:VSO655392 WCH655392:WCK655392 WMD655392:WMG655392 WVZ655392:WWC655392 R720928:U720928 JN720928:JQ720928 TJ720928:TM720928 ADF720928:ADI720928 ANB720928:ANE720928 AWX720928:AXA720928 BGT720928:BGW720928 BQP720928:BQS720928 CAL720928:CAO720928 CKH720928:CKK720928 CUD720928:CUG720928 DDZ720928:DEC720928 DNV720928:DNY720928 DXR720928:DXU720928 EHN720928:EHQ720928 ERJ720928:ERM720928 FBF720928:FBI720928 FLB720928:FLE720928 FUX720928:FVA720928 GET720928:GEW720928 GOP720928:GOS720928 GYL720928:GYO720928 HIH720928:HIK720928 HSD720928:HSG720928 IBZ720928:ICC720928 ILV720928:ILY720928 IVR720928:IVU720928 JFN720928:JFQ720928 JPJ720928:JPM720928 JZF720928:JZI720928 KJB720928:KJE720928 KSX720928:KTA720928 LCT720928:LCW720928 LMP720928:LMS720928 LWL720928:LWO720928 MGH720928:MGK720928 MQD720928:MQG720928 MZZ720928:NAC720928 NJV720928:NJY720928 NTR720928:NTU720928 ODN720928:ODQ720928 ONJ720928:ONM720928 OXF720928:OXI720928 PHB720928:PHE720928 PQX720928:PRA720928 QAT720928:QAW720928 QKP720928:QKS720928 QUL720928:QUO720928 REH720928:REK720928 ROD720928:ROG720928 RXZ720928:RYC720928 SHV720928:SHY720928 SRR720928:SRU720928 TBN720928:TBQ720928 TLJ720928:TLM720928 TVF720928:TVI720928 UFB720928:UFE720928 UOX720928:UPA720928 UYT720928:UYW720928 VIP720928:VIS720928 VSL720928:VSO720928 WCH720928:WCK720928 WMD720928:WMG720928 WVZ720928:WWC720928 R786464:U786464 JN786464:JQ786464 TJ786464:TM786464 ADF786464:ADI786464 ANB786464:ANE786464 AWX786464:AXA786464 BGT786464:BGW786464 BQP786464:BQS786464 CAL786464:CAO786464 CKH786464:CKK786464 CUD786464:CUG786464 DDZ786464:DEC786464 DNV786464:DNY786464 DXR786464:DXU786464 EHN786464:EHQ786464 ERJ786464:ERM786464 FBF786464:FBI786464 FLB786464:FLE786464 FUX786464:FVA786464 GET786464:GEW786464 GOP786464:GOS786464 GYL786464:GYO786464 HIH786464:HIK786464 HSD786464:HSG786464 IBZ786464:ICC786464 ILV786464:ILY786464 IVR786464:IVU786464 JFN786464:JFQ786464 JPJ786464:JPM786464 JZF786464:JZI786464 KJB786464:KJE786464 KSX786464:KTA786464 LCT786464:LCW786464 LMP786464:LMS786464 LWL786464:LWO786464 MGH786464:MGK786464 MQD786464:MQG786464 MZZ786464:NAC786464 NJV786464:NJY786464 NTR786464:NTU786464 ODN786464:ODQ786464 ONJ786464:ONM786464 OXF786464:OXI786464 PHB786464:PHE786464 PQX786464:PRA786464 QAT786464:QAW786464 QKP786464:QKS786464 QUL786464:QUO786464 REH786464:REK786464 ROD786464:ROG786464 RXZ786464:RYC786464 SHV786464:SHY786464 SRR786464:SRU786464 TBN786464:TBQ786464 TLJ786464:TLM786464 TVF786464:TVI786464 UFB786464:UFE786464 UOX786464:UPA786464 UYT786464:UYW786464 VIP786464:VIS786464 VSL786464:VSO786464 WCH786464:WCK786464 WMD786464:WMG786464 WVZ786464:WWC786464 R852000:U852000 JN852000:JQ852000 TJ852000:TM852000 ADF852000:ADI852000 ANB852000:ANE852000 AWX852000:AXA852000 BGT852000:BGW852000 BQP852000:BQS852000 CAL852000:CAO852000 CKH852000:CKK852000 CUD852000:CUG852000 DDZ852000:DEC852000 DNV852000:DNY852000 DXR852000:DXU852000 EHN852000:EHQ852000 ERJ852000:ERM852000 FBF852000:FBI852000 FLB852000:FLE852000 FUX852000:FVA852000 GET852000:GEW852000 GOP852000:GOS852000 GYL852000:GYO852000 HIH852000:HIK852000 HSD852000:HSG852000 IBZ852000:ICC852000 ILV852000:ILY852000 IVR852000:IVU852000 JFN852000:JFQ852000 JPJ852000:JPM852000 JZF852000:JZI852000 KJB852000:KJE852000 KSX852000:KTA852000 LCT852000:LCW852000 LMP852000:LMS852000 LWL852000:LWO852000 MGH852000:MGK852000 MQD852000:MQG852000 MZZ852000:NAC852000 NJV852000:NJY852000 NTR852000:NTU852000 ODN852000:ODQ852000 ONJ852000:ONM852000 OXF852000:OXI852000 PHB852000:PHE852000 PQX852000:PRA852000 QAT852000:QAW852000 QKP852000:QKS852000 QUL852000:QUO852000 REH852000:REK852000 ROD852000:ROG852000 RXZ852000:RYC852000 SHV852000:SHY852000 SRR852000:SRU852000 TBN852000:TBQ852000 TLJ852000:TLM852000 TVF852000:TVI852000 UFB852000:UFE852000 UOX852000:UPA852000 UYT852000:UYW852000 VIP852000:VIS852000 VSL852000:VSO852000 WCH852000:WCK852000 WMD852000:WMG852000 WVZ852000:WWC852000 R917536:U917536 JN917536:JQ917536 TJ917536:TM917536 ADF917536:ADI917536 ANB917536:ANE917536 AWX917536:AXA917536 BGT917536:BGW917536 BQP917536:BQS917536 CAL917536:CAO917536 CKH917536:CKK917536 CUD917536:CUG917536 DDZ917536:DEC917536 DNV917536:DNY917536 DXR917536:DXU917536 EHN917536:EHQ917536 ERJ917536:ERM917536 FBF917536:FBI917536 FLB917536:FLE917536 FUX917536:FVA917536 GET917536:GEW917536 GOP917536:GOS917536 GYL917536:GYO917536 HIH917536:HIK917536 HSD917536:HSG917536 IBZ917536:ICC917536 ILV917536:ILY917536 IVR917536:IVU917536 JFN917536:JFQ917536 JPJ917536:JPM917536 JZF917536:JZI917536 KJB917536:KJE917536 KSX917536:KTA917536 LCT917536:LCW917536 LMP917536:LMS917536 LWL917536:LWO917536 MGH917536:MGK917536 MQD917536:MQG917536 MZZ917536:NAC917536 NJV917536:NJY917536 NTR917536:NTU917536 ODN917536:ODQ917536 ONJ917536:ONM917536 OXF917536:OXI917536 PHB917536:PHE917536 PQX917536:PRA917536 QAT917536:QAW917536 QKP917536:QKS917536 QUL917536:QUO917536 REH917536:REK917536 ROD917536:ROG917536 RXZ917536:RYC917536 SHV917536:SHY917536 SRR917536:SRU917536 TBN917536:TBQ917536 TLJ917536:TLM917536 TVF917536:TVI917536 UFB917536:UFE917536 UOX917536:UPA917536 UYT917536:UYW917536 VIP917536:VIS917536 VSL917536:VSO917536 WCH917536:WCK917536 WMD917536:WMG917536 WVZ917536:WWC917536 R983072:U983072 JN983072:JQ983072 TJ983072:TM983072 ADF983072:ADI983072 ANB983072:ANE983072 AWX983072:AXA983072 BGT983072:BGW983072 BQP983072:BQS983072 CAL983072:CAO983072 CKH983072:CKK983072 CUD983072:CUG983072 DDZ983072:DEC983072 DNV983072:DNY983072 DXR983072:DXU983072 EHN983072:EHQ983072 ERJ983072:ERM983072 FBF983072:FBI983072 FLB983072:FLE983072 FUX983072:FVA983072 GET983072:GEW983072 GOP983072:GOS983072 GYL983072:GYO983072 HIH983072:HIK983072 HSD983072:HSG983072 IBZ983072:ICC983072 ILV983072:ILY983072 IVR983072:IVU983072 JFN983072:JFQ983072 JPJ983072:JPM983072 JZF983072:JZI983072 KJB983072:KJE983072 KSX983072:KTA983072 LCT983072:LCW983072 LMP983072:LMS983072 LWL983072:LWO983072 MGH983072:MGK983072 MQD983072:MQG983072 MZZ983072:NAC983072 NJV983072:NJY983072 NTR983072:NTU983072 ODN983072:ODQ983072 ONJ983072:ONM983072 OXF983072:OXI983072 PHB983072:PHE983072 PQX983072:PRA983072 QAT983072:QAW983072 QKP983072:QKS983072 QUL983072:QUO983072 REH983072:REK983072 ROD983072:ROG983072 RXZ983072:RYC983072 SHV983072:SHY983072 SRR983072:SRU983072 TBN983072:TBQ983072 TLJ983072:TLM983072 TVF983072:TVI983072 UFB983072:UFE983072 UOX983072:UPA983072 UYT983072:UYW983072 VIP983072:VIS983072 VSL983072:VSO983072 WCH983072:WCK983072 WMD983072:WMG983072 WVZ983072:WWC983072 VSL983076:VSO983076 JN34:JQ34 TJ34:TM34 ADF34:ADI34 ANB34:ANE34 AWX34:AXA34 BGT34:BGW34 BQP34:BQS34 CAL34:CAO34 CKH34:CKK34 CUD34:CUG34 DDZ34:DEC34 DNV34:DNY34 DXR34:DXU34 EHN34:EHQ34 ERJ34:ERM34 FBF34:FBI34 FLB34:FLE34 FUX34:FVA34 GET34:GEW34 GOP34:GOS34 GYL34:GYO34 HIH34:HIK34 HSD34:HSG34 IBZ34:ICC34 ILV34:ILY34 IVR34:IVU34 JFN34:JFQ34 JPJ34:JPM34 JZF34:JZI34 KJB34:KJE34 KSX34:KTA34 LCT34:LCW34 LMP34:LMS34 LWL34:LWO34 MGH34:MGK34 MQD34:MQG34 MZZ34:NAC34 NJV34:NJY34 NTR34:NTU34 ODN34:ODQ34 ONJ34:ONM34 OXF34:OXI34 PHB34:PHE34 PQX34:PRA34 QAT34:QAW34 QKP34:QKS34 QUL34:QUO34 REH34:REK34 ROD34:ROG34 RXZ34:RYC34 SHV34:SHY34 SRR34:SRU34 TBN34:TBQ34 TLJ34:TLM34 TVF34:TVI34 UFB34:UFE34 UOX34:UPA34 UYT34:UYW34 VIP34:VIS34 VSL34:VSO34 WCH34:WCK34 WMD34:WMG34 WVZ34:WWC34 R65570:U65570 JN65570:JQ65570 TJ65570:TM65570 ADF65570:ADI65570 ANB65570:ANE65570 AWX65570:AXA65570 BGT65570:BGW65570 BQP65570:BQS65570 CAL65570:CAO65570 CKH65570:CKK65570 CUD65570:CUG65570 DDZ65570:DEC65570 DNV65570:DNY65570 DXR65570:DXU65570 EHN65570:EHQ65570 ERJ65570:ERM65570 FBF65570:FBI65570 FLB65570:FLE65570 FUX65570:FVA65570 GET65570:GEW65570 GOP65570:GOS65570 GYL65570:GYO65570 HIH65570:HIK65570 HSD65570:HSG65570 IBZ65570:ICC65570 ILV65570:ILY65570 IVR65570:IVU65570 JFN65570:JFQ65570 JPJ65570:JPM65570 JZF65570:JZI65570 KJB65570:KJE65570 KSX65570:KTA65570 LCT65570:LCW65570 LMP65570:LMS65570 LWL65570:LWO65570 MGH65570:MGK65570 MQD65570:MQG65570 MZZ65570:NAC65570 NJV65570:NJY65570 NTR65570:NTU65570 ODN65570:ODQ65570 ONJ65570:ONM65570 OXF65570:OXI65570 PHB65570:PHE65570 PQX65570:PRA65570 QAT65570:QAW65570 QKP65570:QKS65570 QUL65570:QUO65570 REH65570:REK65570 ROD65570:ROG65570 RXZ65570:RYC65570 SHV65570:SHY65570 SRR65570:SRU65570 TBN65570:TBQ65570 TLJ65570:TLM65570 TVF65570:TVI65570 UFB65570:UFE65570 UOX65570:UPA65570 UYT65570:UYW65570 VIP65570:VIS65570 VSL65570:VSO65570 WCH65570:WCK65570 WMD65570:WMG65570 WVZ65570:WWC65570 R131106:U131106 JN131106:JQ131106 TJ131106:TM131106 ADF131106:ADI131106 ANB131106:ANE131106 AWX131106:AXA131106 BGT131106:BGW131106 BQP131106:BQS131106 CAL131106:CAO131106 CKH131106:CKK131106 CUD131106:CUG131106 DDZ131106:DEC131106 DNV131106:DNY131106 DXR131106:DXU131106 EHN131106:EHQ131106 ERJ131106:ERM131106 FBF131106:FBI131106 FLB131106:FLE131106 FUX131106:FVA131106 GET131106:GEW131106 GOP131106:GOS131106 GYL131106:GYO131106 HIH131106:HIK131106 HSD131106:HSG131106 IBZ131106:ICC131106 ILV131106:ILY131106 IVR131106:IVU131106 JFN131106:JFQ131106 JPJ131106:JPM131106 JZF131106:JZI131106 KJB131106:KJE131106 KSX131106:KTA131106 LCT131106:LCW131106 LMP131106:LMS131106 LWL131106:LWO131106 MGH131106:MGK131106 MQD131106:MQG131106 MZZ131106:NAC131106 NJV131106:NJY131106 NTR131106:NTU131106 ODN131106:ODQ131106 ONJ131106:ONM131106 OXF131106:OXI131106 PHB131106:PHE131106 PQX131106:PRA131106 QAT131106:QAW131106 QKP131106:QKS131106 QUL131106:QUO131106 REH131106:REK131106 ROD131106:ROG131106 RXZ131106:RYC131106 SHV131106:SHY131106 SRR131106:SRU131106 TBN131106:TBQ131106 TLJ131106:TLM131106 TVF131106:TVI131106 UFB131106:UFE131106 UOX131106:UPA131106 UYT131106:UYW131106 VIP131106:VIS131106 VSL131106:VSO131106 WCH131106:WCK131106 WMD131106:WMG131106 WVZ131106:WWC131106 R196642:U196642 JN196642:JQ196642 TJ196642:TM196642 ADF196642:ADI196642 ANB196642:ANE196642 AWX196642:AXA196642 BGT196642:BGW196642 BQP196642:BQS196642 CAL196642:CAO196642 CKH196642:CKK196642 CUD196642:CUG196642 DDZ196642:DEC196642 DNV196642:DNY196642 DXR196642:DXU196642 EHN196642:EHQ196642 ERJ196642:ERM196642 FBF196642:FBI196642 FLB196642:FLE196642 FUX196642:FVA196642 GET196642:GEW196642 GOP196642:GOS196642 GYL196642:GYO196642 HIH196642:HIK196642 HSD196642:HSG196642 IBZ196642:ICC196642 ILV196642:ILY196642 IVR196642:IVU196642 JFN196642:JFQ196642 JPJ196642:JPM196642 JZF196642:JZI196642 KJB196642:KJE196642 KSX196642:KTA196642 LCT196642:LCW196642 LMP196642:LMS196642 LWL196642:LWO196642 MGH196642:MGK196642 MQD196642:MQG196642 MZZ196642:NAC196642 NJV196642:NJY196642 NTR196642:NTU196642 ODN196642:ODQ196642 ONJ196642:ONM196642 OXF196642:OXI196642 PHB196642:PHE196642 PQX196642:PRA196642 QAT196642:QAW196642 QKP196642:QKS196642 QUL196642:QUO196642 REH196642:REK196642 ROD196642:ROG196642 RXZ196642:RYC196642 SHV196642:SHY196642 SRR196642:SRU196642 TBN196642:TBQ196642 TLJ196642:TLM196642 TVF196642:TVI196642 UFB196642:UFE196642 UOX196642:UPA196642 UYT196642:UYW196642 VIP196642:VIS196642 VSL196642:VSO196642 WCH196642:WCK196642 WMD196642:WMG196642 WVZ196642:WWC196642 R262178:U262178 JN262178:JQ262178 TJ262178:TM262178 ADF262178:ADI262178 ANB262178:ANE262178 AWX262178:AXA262178 BGT262178:BGW262178 BQP262178:BQS262178 CAL262178:CAO262178 CKH262178:CKK262178 CUD262178:CUG262178 DDZ262178:DEC262178 DNV262178:DNY262178 DXR262178:DXU262178 EHN262178:EHQ262178 ERJ262178:ERM262178 FBF262178:FBI262178 FLB262178:FLE262178 FUX262178:FVA262178 GET262178:GEW262178 GOP262178:GOS262178 GYL262178:GYO262178 HIH262178:HIK262178 HSD262178:HSG262178 IBZ262178:ICC262178 ILV262178:ILY262178 IVR262178:IVU262178 JFN262178:JFQ262178 JPJ262178:JPM262178 JZF262178:JZI262178 KJB262178:KJE262178 KSX262178:KTA262178 LCT262178:LCW262178 LMP262178:LMS262178 LWL262178:LWO262178 MGH262178:MGK262178 MQD262178:MQG262178 MZZ262178:NAC262178 NJV262178:NJY262178 NTR262178:NTU262178 ODN262178:ODQ262178 ONJ262178:ONM262178 OXF262178:OXI262178 PHB262178:PHE262178 PQX262178:PRA262178 QAT262178:QAW262178 QKP262178:QKS262178 QUL262178:QUO262178 REH262178:REK262178 ROD262178:ROG262178 RXZ262178:RYC262178 SHV262178:SHY262178 SRR262178:SRU262178 TBN262178:TBQ262178 TLJ262178:TLM262178 TVF262178:TVI262178 UFB262178:UFE262178 UOX262178:UPA262178 UYT262178:UYW262178 VIP262178:VIS262178 VSL262178:VSO262178 WCH262178:WCK262178 WMD262178:WMG262178 WVZ262178:WWC262178 R327714:U327714 JN327714:JQ327714 TJ327714:TM327714 ADF327714:ADI327714 ANB327714:ANE327714 AWX327714:AXA327714 BGT327714:BGW327714 BQP327714:BQS327714 CAL327714:CAO327714 CKH327714:CKK327714 CUD327714:CUG327714 DDZ327714:DEC327714 DNV327714:DNY327714 DXR327714:DXU327714 EHN327714:EHQ327714 ERJ327714:ERM327714 FBF327714:FBI327714 FLB327714:FLE327714 FUX327714:FVA327714 GET327714:GEW327714 GOP327714:GOS327714 GYL327714:GYO327714 HIH327714:HIK327714 HSD327714:HSG327714 IBZ327714:ICC327714 ILV327714:ILY327714 IVR327714:IVU327714 JFN327714:JFQ327714 JPJ327714:JPM327714 JZF327714:JZI327714 KJB327714:KJE327714 KSX327714:KTA327714 LCT327714:LCW327714 LMP327714:LMS327714 LWL327714:LWO327714 MGH327714:MGK327714 MQD327714:MQG327714 MZZ327714:NAC327714 NJV327714:NJY327714 NTR327714:NTU327714 ODN327714:ODQ327714 ONJ327714:ONM327714 OXF327714:OXI327714 PHB327714:PHE327714 PQX327714:PRA327714 QAT327714:QAW327714 QKP327714:QKS327714 QUL327714:QUO327714 REH327714:REK327714 ROD327714:ROG327714 RXZ327714:RYC327714 SHV327714:SHY327714 SRR327714:SRU327714 TBN327714:TBQ327714 TLJ327714:TLM327714 TVF327714:TVI327714 UFB327714:UFE327714 UOX327714:UPA327714 UYT327714:UYW327714 VIP327714:VIS327714 VSL327714:VSO327714 WCH327714:WCK327714 WMD327714:WMG327714 WVZ327714:WWC327714 R393250:U393250 JN393250:JQ393250 TJ393250:TM393250 ADF393250:ADI393250 ANB393250:ANE393250 AWX393250:AXA393250 BGT393250:BGW393250 BQP393250:BQS393250 CAL393250:CAO393250 CKH393250:CKK393250 CUD393250:CUG393250 DDZ393250:DEC393250 DNV393250:DNY393250 DXR393250:DXU393250 EHN393250:EHQ393250 ERJ393250:ERM393250 FBF393250:FBI393250 FLB393250:FLE393250 FUX393250:FVA393250 GET393250:GEW393250 GOP393250:GOS393250 GYL393250:GYO393250 HIH393250:HIK393250 HSD393250:HSG393250 IBZ393250:ICC393250 ILV393250:ILY393250 IVR393250:IVU393250 JFN393250:JFQ393250 JPJ393250:JPM393250 JZF393250:JZI393250 KJB393250:KJE393250 KSX393250:KTA393250 LCT393250:LCW393250 LMP393250:LMS393250 LWL393250:LWO393250 MGH393250:MGK393250 MQD393250:MQG393250 MZZ393250:NAC393250 NJV393250:NJY393250 NTR393250:NTU393250 ODN393250:ODQ393250 ONJ393250:ONM393250 OXF393250:OXI393250 PHB393250:PHE393250 PQX393250:PRA393250 QAT393250:QAW393250 QKP393250:QKS393250 QUL393250:QUO393250 REH393250:REK393250 ROD393250:ROG393250 RXZ393250:RYC393250 SHV393250:SHY393250 SRR393250:SRU393250 TBN393250:TBQ393250 TLJ393250:TLM393250 TVF393250:TVI393250 UFB393250:UFE393250 UOX393250:UPA393250 UYT393250:UYW393250 VIP393250:VIS393250 VSL393250:VSO393250 WCH393250:WCK393250 WMD393250:WMG393250 WVZ393250:WWC393250 R458786:U458786 JN458786:JQ458786 TJ458786:TM458786 ADF458786:ADI458786 ANB458786:ANE458786 AWX458786:AXA458786 BGT458786:BGW458786 BQP458786:BQS458786 CAL458786:CAO458786 CKH458786:CKK458786 CUD458786:CUG458786 DDZ458786:DEC458786 DNV458786:DNY458786 DXR458786:DXU458786 EHN458786:EHQ458786 ERJ458786:ERM458786 FBF458786:FBI458786 FLB458786:FLE458786 FUX458786:FVA458786 GET458786:GEW458786 GOP458786:GOS458786 GYL458786:GYO458786 HIH458786:HIK458786 HSD458786:HSG458786 IBZ458786:ICC458786 ILV458786:ILY458786 IVR458786:IVU458786 JFN458786:JFQ458786 JPJ458786:JPM458786 JZF458786:JZI458786 KJB458786:KJE458786 KSX458786:KTA458786 LCT458786:LCW458786 LMP458786:LMS458786 LWL458786:LWO458786 MGH458786:MGK458786 MQD458786:MQG458786 MZZ458786:NAC458786 NJV458786:NJY458786 NTR458786:NTU458786 ODN458786:ODQ458786 ONJ458786:ONM458786 OXF458786:OXI458786 PHB458786:PHE458786 PQX458786:PRA458786 QAT458786:QAW458786 QKP458786:QKS458786 QUL458786:QUO458786 REH458786:REK458786 ROD458786:ROG458786 RXZ458786:RYC458786 SHV458786:SHY458786 SRR458786:SRU458786 TBN458786:TBQ458786 TLJ458786:TLM458786 TVF458786:TVI458786 UFB458786:UFE458786 UOX458786:UPA458786 UYT458786:UYW458786 VIP458786:VIS458786 VSL458786:VSO458786 WCH458786:WCK458786 WMD458786:WMG458786 WVZ458786:WWC458786 R524322:U524322 JN524322:JQ524322 TJ524322:TM524322 ADF524322:ADI524322 ANB524322:ANE524322 AWX524322:AXA524322 BGT524322:BGW524322 BQP524322:BQS524322 CAL524322:CAO524322 CKH524322:CKK524322 CUD524322:CUG524322 DDZ524322:DEC524322 DNV524322:DNY524322 DXR524322:DXU524322 EHN524322:EHQ524322 ERJ524322:ERM524322 FBF524322:FBI524322 FLB524322:FLE524322 FUX524322:FVA524322 GET524322:GEW524322 GOP524322:GOS524322 GYL524322:GYO524322 HIH524322:HIK524322 HSD524322:HSG524322 IBZ524322:ICC524322 ILV524322:ILY524322 IVR524322:IVU524322 JFN524322:JFQ524322 JPJ524322:JPM524322 JZF524322:JZI524322 KJB524322:KJE524322 KSX524322:KTA524322 LCT524322:LCW524322 LMP524322:LMS524322 LWL524322:LWO524322 MGH524322:MGK524322 MQD524322:MQG524322 MZZ524322:NAC524322 NJV524322:NJY524322 NTR524322:NTU524322 ODN524322:ODQ524322 ONJ524322:ONM524322 OXF524322:OXI524322 PHB524322:PHE524322 PQX524322:PRA524322 QAT524322:QAW524322 QKP524322:QKS524322 QUL524322:QUO524322 REH524322:REK524322 ROD524322:ROG524322 RXZ524322:RYC524322 SHV524322:SHY524322 SRR524322:SRU524322 TBN524322:TBQ524322 TLJ524322:TLM524322 TVF524322:TVI524322 UFB524322:UFE524322 UOX524322:UPA524322 UYT524322:UYW524322 VIP524322:VIS524322 VSL524322:VSO524322 WCH524322:WCK524322 WMD524322:WMG524322 WVZ524322:WWC524322 R589858:U589858 JN589858:JQ589858 TJ589858:TM589858 ADF589858:ADI589858 ANB589858:ANE589858 AWX589858:AXA589858 BGT589858:BGW589858 BQP589858:BQS589858 CAL589858:CAO589858 CKH589858:CKK589858 CUD589858:CUG589858 DDZ589858:DEC589858 DNV589858:DNY589858 DXR589858:DXU589858 EHN589858:EHQ589858 ERJ589858:ERM589858 FBF589858:FBI589858 FLB589858:FLE589858 FUX589858:FVA589858 GET589858:GEW589858 GOP589858:GOS589858 GYL589858:GYO589858 HIH589858:HIK589858 HSD589858:HSG589858 IBZ589858:ICC589858 ILV589858:ILY589858 IVR589858:IVU589858 JFN589858:JFQ589858 JPJ589858:JPM589858 JZF589858:JZI589858 KJB589858:KJE589858 KSX589858:KTA589858 LCT589858:LCW589858 LMP589858:LMS589858 LWL589858:LWO589858 MGH589858:MGK589858 MQD589858:MQG589858 MZZ589858:NAC589858 NJV589858:NJY589858 NTR589858:NTU589858 ODN589858:ODQ589858 ONJ589858:ONM589858 OXF589858:OXI589858 PHB589858:PHE589858 PQX589858:PRA589858 QAT589858:QAW589858 QKP589858:QKS589858 QUL589858:QUO589858 REH589858:REK589858 ROD589858:ROG589858 RXZ589858:RYC589858 SHV589858:SHY589858 SRR589858:SRU589858 TBN589858:TBQ589858 TLJ589858:TLM589858 TVF589858:TVI589858 UFB589858:UFE589858 UOX589858:UPA589858 UYT589858:UYW589858 VIP589858:VIS589858 VSL589858:VSO589858 WCH589858:WCK589858 WMD589858:WMG589858 WVZ589858:WWC589858 R655394:U655394 JN655394:JQ655394 TJ655394:TM655394 ADF655394:ADI655394 ANB655394:ANE655394 AWX655394:AXA655394 BGT655394:BGW655394 BQP655394:BQS655394 CAL655394:CAO655394 CKH655394:CKK655394 CUD655394:CUG655394 DDZ655394:DEC655394 DNV655394:DNY655394 DXR655394:DXU655394 EHN655394:EHQ655394 ERJ655394:ERM655394 FBF655394:FBI655394 FLB655394:FLE655394 FUX655394:FVA655394 GET655394:GEW655394 GOP655394:GOS655394 GYL655394:GYO655394 HIH655394:HIK655394 HSD655394:HSG655394 IBZ655394:ICC655394 ILV655394:ILY655394 IVR655394:IVU655394 JFN655394:JFQ655394 JPJ655394:JPM655394 JZF655394:JZI655394 KJB655394:KJE655394 KSX655394:KTA655394 LCT655394:LCW655394 LMP655394:LMS655394 LWL655394:LWO655394 MGH655394:MGK655394 MQD655394:MQG655394 MZZ655394:NAC655394 NJV655394:NJY655394 NTR655394:NTU655394 ODN655394:ODQ655394 ONJ655394:ONM655394 OXF655394:OXI655394 PHB655394:PHE655394 PQX655394:PRA655394 QAT655394:QAW655394 QKP655394:QKS655394 QUL655394:QUO655394 REH655394:REK655394 ROD655394:ROG655394 RXZ655394:RYC655394 SHV655394:SHY655394 SRR655394:SRU655394 TBN655394:TBQ655394 TLJ655394:TLM655394 TVF655394:TVI655394 UFB655394:UFE655394 UOX655394:UPA655394 UYT655394:UYW655394 VIP655394:VIS655394 VSL655394:VSO655394 WCH655394:WCK655394 WMD655394:WMG655394 WVZ655394:WWC655394 R720930:U720930 JN720930:JQ720930 TJ720930:TM720930 ADF720930:ADI720930 ANB720930:ANE720930 AWX720930:AXA720930 BGT720930:BGW720930 BQP720930:BQS720930 CAL720930:CAO720930 CKH720930:CKK720930 CUD720930:CUG720930 DDZ720930:DEC720930 DNV720930:DNY720930 DXR720930:DXU720930 EHN720930:EHQ720930 ERJ720930:ERM720930 FBF720930:FBI720930 FLB720930:FLE720930 FUX720930:FVA720930 GET720930:GEW720930 GOP720930:GOS720930 GYL720930:GYO720930 HIH720930:HIK720930 HSD720930:HSG720930 IBZ720930:ICC720930 ILV720930:ILY720930 IVR720930:IVU720930 JFN720930:JFQ720930 JPJ720930:JPM720930 JZF720930:JZI720930 KJB720930:KJE720930 KSX720930:KTA720930 LCT720930:LCW720930 LMP720930:LMS720930 LWL720930:LWO720930 MGH720930:MGK720930 MQD720930:MQG720930 MZZ720930:NAC720930 NJV720930:NJY720930 NTR720930:NTU720930 ODN720930:ODQ720930 ONJ720930:ONM720930 OXF720930:OXI720930 PHB720930:PHE720930 PQX720930:PRA720930 QAT720930:QAW720930 QKP720930:QKS720930 QUL720930:QUO720930 REH720930:REK720930 ROD720930:ROG720930 RXZ720930:RYC720930 SHV720930:SHY720930 SRR720930:SRU720930 TBN720930:TBQ720930 TLJ720930:TLM720930 TVF720930:TVI720930 UFB720930:UFE720930 UOX720930:UPA720930 UYT720930:UYW720930 VIP720930:VIS720930 VSL720930:VSO720930 WCH720930:WCK720930 WMD720930:WMG720930 WVZ720930:WWC720930 R786466:U786466 JN786466:JQ786466 TJ786466:TM786466 ADF786466:ADI786466 ANB786466:ANE786466 AWX786466:AXA786466 BGT786466:BGW786466 BQP786466:BQS786466 CAL786466:CAO786466 CKH786466:CKK786466 CUD786466:CUG786466 DDZ786466:DEC786466 DNV786466:DNY786466 DXR786466:DXU786466 EHN786466:EHQ786466 ERJ786466:ERM786466 FBF786466:FBI786466 FLB786466:FLE786466 FUX786466:FVA786466 GET786466:GEW786466 GOP786466:GOS786466 GYL786466:GYO786466 HIH786466:HIK786466 HSD786466:HSG786466 IBZ786466:ICC786466 ILV786466:ILY786466 IVR786466:IVU786466 JFN786466:JFQ786466 JPJ786466:JPM786466 JZF786466:JZI786466 KJB786466:KJE786466 KSX786466:KTA786466 LCT786466:LCW786466 LMP786466:LMS786466 LWL786466:LWO786466 MGH786466:MGK786466 MQD786466:MQG786466 MZZ786466:NAC786466 NJV786466:NJY786466 NTR786466:NTU786466 ODN786466:ODQ786466 ONJ786466:ONM786466 OXF786466:OXI786466 PHB786466:PHE786466 PQX786466:PRA786466 QAT786466:QAW786466 QKP786466:QKS786466 QUL786466:QUO786466 REH786466:REK786466 ROD786466:ROG786466 RXZ786466:RYC786466 SHV786466:SHY786466 SRR786466:SRU786466 TBN786466:TBQ786466 TLJ786466:TLM786466 TVF786466:TVI786466 UFB786466:UFE786466 UOX786466:UPA786466 UYT786466:UYW786466 VIP786466:VIS786466 VSL786466:VSO786466 WCH786466:WCK786466 WMD786466:WMG786466 WVZ786466:WWC786466 R852002:U852002 JN852002:JQ852002 TJ852002:TM852002 ADF852002:ADI852002 ANB852002:ANE852002 AWX852002:AXA852002 BGT852002:BGW852002 BQP852002:BQS852002 CAL852002:CAO852002 CKH852002:CKK852002 CUD852002:CUG852002 DDZ852002:DEC852002 DNV852002:DNY852002 DXR852002:DXU852002 EHN852002:EHQ852002 ERJ852002:ERM852002 FBF852002:FBI852002 FLB852002:FLE852002 FUX852002:FVA852002 GET852002:GEW852002 GOP852002:GOS852002 GYL852002:GYO852002 HIH852002:HIK852002 HSD852002:HSG852002 IBZ852002:ICC852002 ILV852002:ILY852002 IVR852002:IVU852002 JFN852002:JFQ852002 JPJ852002:JPM852002 JZF852002:JZI852002 KJB852002:KJE852002 KSX852002:KTA852002 LCT852002:LCW852002 LMP852002:LMS852002 LWL852002:LWO852002 MGH852002:MGK852002 MQD852002:MQG852002 MZZ852002:NAC852002 NJV852002:NJY852002 NTR852002:NTU852002 ODN852002:ODQ852002 ONJ852002:ONM852002 OXF852002:OXI852002 PHB852002:PHE852002 PQX852002:PRA852002 QAT852002:QAW852002 QKP852002:QKS852002 QUL852002:QUO852002 REH852002:REK852002 ROD852002:ROG852002 RXZ852002:RYC852002 SHV852002:SHY852002 SRR852002:SRU852002 TBN852002:TBQ852002 TLJ852002:TLM852002 TVF852002:TVI852002 UFB852002:UFE852002 UOX852002:UPA852002 UYT852002:UYW852002 VIP852002:VIS852002 VSL852002:VSO852002 WCH852002:WCK852002 WMD852002:WMG852002 WVZ852002:WWC852002 R917538:U917538 JN917538:JQ917538 TJ917538:TM917538 ADF917538:ADI917538 ANB917538:ANE917538 AWX917538:AXA917538 BGT917538:BGW917538 BQP917538:BQS917538 CAL917538:CAO917538 CKH917538:CKK917538 CUD917538:CUG917538 DDZ917538:DEC917538 DNV917538:DNY917538 DXR917538:DXU917538 EHN917538:EHQ917538 ERJ917538:ERM917538 FBF917538:FBI917538 FLB917538:FLE917538 FUX917538:FVA917538 GET917538:GEW917538 GOP917538:GOS917538 GYL917538:GYO917538 HIH917538:HIK917538 HSD917538:HSG917538 IBZ917538:ICC917538 ILV917538:ILY917538 IVR917538:IVU917538 JFN917538:JFQ917538 JPJ917538:JPM917538 JZF917538:JZI917538 KJB917538:KJE917538 KSX917538:KTA917538 LCT917538:LCW917538 LMP917538:LMS917538 LWL917538:LWO917538 MGH917538:MGK917538 MQD917538:MQG917538 MZZ917538:NAC917538 NJV917538:NJY917538 NTR917538:NTU917538 ODN917538:ODQ917538 ONJ917538:ONM917538 OXF917538:OXI917538 PHB917538:PHE917538 PQX917538:PRA917538 QAT917538:QAW917538 QKP917538:QKS917538 QUL917538:QUO917538 REH917538:REK917538 ROD917538:ROG917538 RXZ917538:RYC917538 SHV917538:SHY917538 SRR917538:SRU917538 TBN917538:TBQ917538 TLJ917538:TLM917538 TVF917538:TVI917538 UFB917538:UFE917538 UOX917538:UPA917538 UYT917538:UYW917538 VIP917538:VIS917538 VSL917538:VSO917538 WCH917538:WCK917538 WMD917538:WMG917538 WVZ917538:WWC917538 R983074:U983074 JN983074:JQ983074 TJ983074:TM983074 ADF983074:ADI983074 ANB983074:ANE983074 AWX983074:AXA983074 BGT983074:BGW983074 BQP983074:BQS983074 CAL983074:CAO983074 CKH983074:CKK983074 CUD983074:CUG983074 DDZ983074:DEC983074 DNV983074:DNY983074 DXR983074:DXU983074 EHN983074:EHQ983074 ERJ983074:ERM983074 FBF983074:FBI983074 FLB983074:FLE983074 FUX983074:FVA983074 GET983074:GEW983074 GOP983074:GOS983074 GYL983074:GYO983074 HIH983074:HIK983074 HSD983074:HSG983074 IBZ983074:ICC983074 ILV983074:ILY983074 IVR983074:IVU983074 JFN983074:JFQ983074 JPJ983074:JPM983074 JZF983074:JZI983074 KJB983074:KJE983074 KSX983074:KTA983074 LCT983074:LCW983074 LMP983074:LMS983074 LWL983074:LWO983074 MGH983074:MGK983074 MQD983074:MQG983074 MZZ983074:NAC983074 NJV983074:NJY983074 NTR983074:NTU983074 ODN983074:ODQ983074 ONJ983074:ONM983074 OXF983074:OXI983074 PHB983074:PHE983074 PQX983074:PRA983074 QAT983074:QAW983074 QKP983074:QKS983074 QUL983074:QUO983074 REH983074:REK983074 ROD983074:ROG983074 RXZ983074:RYC983074 SHV983074:SHY983074 SRR983074:SRU983074 TBN983074:TBQ983074 TLJ983074:TLM983074 TVF983074:TVI983074 UFB983074:UFE983074 UOX983074:UPA983074 UYT983074:UYW983074 VIP983074:VIS983074 VSL983074:VSO983074 WCH983074:WCK983074 WMD983074:WMG983074 WVZ983074:WWC983074 WCH983076:WCK983076 JN36:JQ36 TJ36:TM36 ADF36:ADI36 ANB36:ANE36 AWX36:AXA36 BGT36:BGW36 BQP36:BQS36 CAL36:CAO36 CKH36:CKK36 CUD36:CUG36 DDZ36:DEC36 DNV36:DNY36 DXR36:DXU36 EHN36:EHQ36 ERJ36:ERM36 FBF36:FBI36 FLB36:FLE36 FUX36:FVA36 GET36:GEW36 GOP36:GOS36 GYL36:GYO36 HIH36:HIK36 HSD36:HSG36 IBZ36:ICC36 ILV36:ILY36 IVR36:IVU36 JFN36:JFQ36 JPJ36:JPM36 JZF36:JZI36 KJB36:KJE36 KSX36:KTA36 LCT36:LCW36 LMP36:LMS36 LWL36:LWO36 MGH36:MGK36 MQD36:MQG36 MZZ36:NAC36 NJV36:NJY36 NTR36:NTU36 ODN36:ODQ36 ONJ36:ONM36 OXF36:OXI36 PHB36:PHE36 PQX36:PRA36 QAT36:QAW36 QKP36:QKS36 QUL36:QUO36 REH36:REK36 ROD36:ROG36 RXZ36:RYC36 SHV36:SHY36 SRR36:SRU36 TBN36:TBQ36 TLJ36:TLM36 TVF36:TVI36 UFB36:UFE36 UOX36:UPA36 UYT36:UYW36 VIP36:VIS36 VSL36:VSO36 WCH36:WCK36 WMD36:WMG36 WVZ36:WWC36 R65572:U65572 JN65572:JQ65572 TJ65572:TM65572 ADF65572:ADI65572 ANB65572:ANE65572 AWX65572:AXA65572 BGT65572:BGW65572 BQP65572:BQS65572 CAL65572:CAO65572 CKH65572:CKK65572 CUD65572:CUG65572 DDZ65572:DEC65572 DNV65572:DNY65572 DXR65572:DXU65572 EHN65572:EHQ65572 ERJ65572:ERM65572 FBF65572:FBI65572 FLB65572:FLE65572 FUX65572:FVA65572 GET65572:GEW65572 GOP65572:GOS65572 GYL65572:GYO65572 HIH65572:HIK65572 HSD65572:HSG65572 IBZ65572:ICC65572 ILV65572:ILY65572 IVR65572:IVU65572 JFN65572:JFQ65572 JPJ65572:JPM65572 JZF65572:JZI65572 KJB65572:KJE65572 KSX65572:KTA65572 LCT65572:LCW65572 LMP65572:LMS65572 LWL65572:LWO65572 MGH65572:MGK65572 MQD65572:MQG65572 MZZ65572:NAC65572 NJV65572:NJY65572 NTR65572:NTU65572 ODN65572:ODQ65572 ONJ65572:ONM65572 OXF65572:OXI65572 PHB65572:PHE65572 PQX65572:PRA65572 QAT65572:QAW65572 QKP65572:QKS65572 QUL65572:QUO65572 REH65572:REK65572 ROD65572:ROG65572 RXZ65572:RYC65572 SHV65572:SHY65572 SRR65572:SRU65572 TBN65572:TBQ65572 TLJ65572:TLM65572 TVF65572:TVI65572 UFB65572:UFE65572 UOX65572:UPA65572 UYT65572:UYW65572 VIP65572:VIS65572 VSL65572:VSO65572 WCH65572:WCK65572 WMD65572:WMG65572 WVZ65572:WWC65572 R131108:U131108 JN131108:JQ131108 TJ131108:TM131108 ADF131108:ADI131108 ANB131108:ANE131108 AWX131108:AXA131108 BGT131108:BGW131108 BQP131108:BQS131108 CAL131108:CAO131108 CKH131108:CKK131108 CUD131108:CUG131108 DDZ131108:DEC131108 DNV131108:DNY131108 DXR131108:DXU131108 EHN131108:EHQ131108 ERJ131108:ERM131108 FBF131108:FBI131108 FLB131108:FLE131108 FUX131108:FVA131108 GET131108:GEW131108 GOP131108:GOS131108 GYL131108:GYO131108 HIH131108:HIK131108 HSD131108:HSG131108 IBZ131108:ICC131108 ILV131108:ILY131108 IVR131108:IVU131108 JFN131108:JFQ131108 JPJ131108:JPM131108 JZF131108:JZI131108 KJB131108:KJE131108 KSX131108:KTA131108 LCT131108:LCW131108 LMP131108:LMS131108 LWL131108:LWO131108 MGH131108:MGK131108 MQD131108:MQG131108 MZZ131108:NAC131108 NJV131108:NJY131108 NTR131108:NTU131108 ODN131108:ODQ131108 ONJ131108:ONM131108 OXF131108:OXI131108 PHB131108:PHE131108 PQX131108:PRA131108 QAT131108:QAW131108 QKP131108:QKS131108 QUL131108:QUO131108 REH131108:REK131108 ROD131108:ROG131108 RXZ131108:RYC131108 SHV131108:SHY131108 SRR131108:SRU131108 TBN131108:TBQ131108 TLJ131108:TLM131108 TVF131108:TVI131108 UFB131108:UFE131108 UOX131108:UPA131108 UYT131108:UYW131108 VIP131108:VIS131108 VSL131108:VSO131108 WCH131108:WCK131108 WMD131108:WMG131108 WVZ131108:WWC131108 R196644:U196644 JN196644:JQ196644 TJ196644:TM196644 ADF196644:ADI196644 ANB196644:ANE196644 AWX196644:AXA196644 BGT196644:BGW196644 BQP196644:BQS196644 CAL196644:CAO196644 CKH196644:CKK196644 CUD196644:CUG196644 DDZ196644:DEC196644 DNV196644:DNY196644 DXR196644:DXU196644 EHN196644:EHQ196644 ERJ196644:ERM196644 FBF196644:FBI196644 FLB196644:FLE196644 FUX196644:FVA196644 GET196644:GEW196644 GOP196644:GOS196644 GYL196644:GYO196644 HIH196644:HIK196644 HSD196644:HSG196644 IBZ196644:ICC196644 ILV196644:ILY196644 IVR196644:IVU196644 JFN196644:JFQ196644 JPJ196644:JPM196644 JZF196644:JZI196644 KJB196644:KJE196644 KSX196644:KTA196644 LCT196644:LCW196644 LMP196644:LMS196644 LWL196644:LWO196644 MGH196644:MGK196644 MQD196644:MQG196644 MZZ196644:NAC196644 NJV196644:NJY196644 NTR196644:NTU196644 ODN196644:ODQ196644 ONJ196644:ONM196644 OXF196644:OXI196644 PHB196644:PHE196644 PQX196644:PRA196644 QAT196644:QAW196644 QKP196644:QKS196644 QUL196644:QUO196644 REH196644:REK196644 ROD196644:ROG196644 RXZ196644:RYC196644 SHV196644:SHY196644 SRR196644:SRU196644 TBN196644:TBQ196644 TLJ196644:TLM196644 TVF196644:TVI196644 UFB196644:UFE196644 UOX196644:UPA196644 UYT196644:UYW196644 VIP196644:VIS196644 VSL196644:VSO196644 WCH196644:WCK196644 WMD196644:WMG196644 WVZ196644:WWC196644 R262180:U262180 JN262180:JQ262180 TJ262180:TM262180 ADF262180:ADI262180 ANB262180:ANE262180 AWX262180:AXA262180 BGT262180:BGW262180 BQP262180:BQS262180 CAL262180:CAO262180 CKH262180:CKK262180 CUD262180:CUG262180 DDZ262180:DEC262180 DNV262180:DNY262180 DXR262180:DXU262180 EHN262180:EHQ262180 ERJ262180:ERM262180 FBF262180:FBI262180 FLB262180:FLE262180 FUX262180:FVA262180 GET262180:GEW262180 GOP262180:GOS262180 GYL262180:GYO262180 HIH262180:HIK262180 HSD262180:HSG262180 IBZ262180:ICC262180 ILV262180:ILY262180 IVR262180:IVU262180 JFN262180:JFQ262180 JPJ262180:JPM262180 JZF262180:JZI262180 KJB262180:KJE262180 KSX262180:KTA262180 LCT262180:LCW262180 LMP262180:LMS262180 LWL262180:LWO262180 MGH262180:MGK262180 MQD262180:MQG262180 MZZ262180:NAC262180 NJV262180:NJY262180 NTR262180:NTU262180 ODN262180:ODQ262180 ONJ262180:ONM262180 OXF262180:OXI262180 PHB262180:PHE262180 PQX262180:PRA262180 QAT262180:QAW262180 QKP262180:QKS262180 QUL262180:QUO262180 REH262180:REK262180 ROD262180:ROG262180 RXZ262180:RYC262180 SHV262180:SHY262180 SRR262180:SRU262180 TBN262180:TBQ262180 TLJ262180:TLM262180 TVF262180:TVI262180 UFB262180:UFE262180 UOX262180:UPA262180 UYT262180:UYW262180 VIP262180:VIS262180 VSL262180:VSO262180 WCH262180:WCK262180 WMD262180:WMG262180 WVZ262180:WWC262180 R327716:U327716 JN327716:JQ327716 TJ327716:TM327716 ADF327716:ADI327716 ANB327716:ANE327716 AWX327716:AXA327716 BGT327716:BGW327716 BQP327716:BQS327716 CAL327716:CAO327716 CKH327716:CKK327716 CUD327716:CUG327716 DDZ327716:DEC327716 DNV327716:DNY327716 DXR327716:DXU327716 EHN327716:EHQ327716 ERJ327716:ERM327716 FBF327716:FBI327716 FLB327716:FLE327716 FUX327716:FVA327716 GET327716:GEW327716 GOP327716:GOS327716 GYL327716:GYO327716 HIH327716:HIK327716 HSD327716:HSG327716 IBZ327716:ICC327716 ILV327716:ILY327716 IVR327716:IVU327716 JFN327716:JFQ327716 JPJ327716:JPM327716 JZF327716:JZI327716 KJB327716:KJE327716 KSX327716:KTA327716 LCT327716:LCW327716 LMP327716:LMS327716 LWL327716:LWO327716 MGH327716:MGK327716 MQD327716:MQG327716 MZZ327716:NAC327716 NJV327716:NJY327716 NTR327716:NTU327716 ODN327716:ODQ327716 ONJ327716:ONM327716 OXF327716:OXI327716 PHB327716:PHE327716 PQX327716:PRA327716 QAT327716:QAW327716 QKP327716:QKS327716 QUL327716:QUO327716 REH327716:REK327716 ROD327716:ROG327716 RXZ327716:RYC327716 SHV327716:SHY327716 SRR327716:SRU327716 TBN327716:TBQ327716 TLJ327716:TLM327716 TVF327716:TVI327716 UFB327716:UFE327716 UOX327716:UPA327716 UYT327716:UYW327716 VIP327716:VIS327716 VSL327716:VSO327716 WCH327716:WCK327716 WMD327716:WMG327716 WVZ327716:WWC327716 R393252:U393252 JN393252:JQ393252 TJ393252:TM393252 ADF393252:ADI393252 ANB393252:ANE393252 AWX393252:AXA393252 BGT393252:BGW393252 BQP393252:BQS393252 CAL393252:CAO393252 CKH393252:CKK393252 CUD393252:CUG393252 DDZ393252:DEC393252 DNV393252:DNY393252 DXR393252:DXU393252 EHN393252:EHQ393252 ERJ393252:ERM393252 FBF393252:FBI393252 FLB393252:FLE393252 FUX393252:FVA393252 GET393252:GEW393252 GOP393252:GOS393252 GYL393252:GYO393252 HIH393252:HIK393252 HSD393252:HSG393252 IBZ393252:ICC393252 ILV393252:ILY393252 IVR393252:IVU393252 JFN393252:JFQ393252 JPJ393252:JPM393252 JZF393252:JZI393252 KJB393252:KJE393252 KSX393252:KTA393252 LCT393252:LCW393252 LMP393252:LMS393252 LWL393252:LWO393252 MGH393252:MGK393252 MQD393252:MQG393252 MZZ393252:NAC393252 NJV393252:NJY393252 NTR393252:NTU393252 ODN393252:ODQ393252 ONJ393252:ONM393252 OXF393252:OXI393252 PHB393252:PHE393252 PQX393252:PRA393252 QAT393252:QAW393252 QKP393252:QKS393252 QUL393252:QUO393252 REH393252:REK393252 ROD393252:ROG393252 RXZ393252:RYC393252 SHV393252:SHY393252 SRR393252:SRU393252 TBN393252:TBQ393252 TLJ393252:TLM393252 TVF393252:TVI393252 UFB393252:UFE393252 UOX393252:UPA393252 UYT393252:UYW393252 VIP393252:VIS393252 VSL393252:VSO393252 WCH393252:WCK393252 WMD393252:WMG393252 WVZ393252:WWC393252 R458788:U458788 JN458788:JQ458788 TJ458788:TM458788 ADF458788:ADI458788 ANB458788:ANE458788 AWX458788:AXA458788 BGT458788:BGW458788 BQP458788:BQS458788 CAL458788:CAO458788 CKH458788:CKK458788 CUD458788:CUG458788 DDZ458788:DEC458788 DNV458788:DNY458788 DXR458788:DXU458788 EHN458788:EHQ458788 ERJ458788:ERM458788 FBF458788:FBI458788 FLB458788:FLE458788 FUX458788:FVA458788 GET458788:GEW458788 GOP458788:GOS458788 GYL458788:GYO458788 HIH458788:HIK458788 HSD458788:HSG458788 IBZ458788:ICC458788 ILV458788:ILY458788 IVR458788:IVU458788 JFN458788:JFQ458788 JPJ458788:JPM458788 JZF458788:JZI458788 KJB458788:KJE458788 KSX458788:KTA458788 LCT458788:LCW458788 LMP458788:LMS458788 LWL458788:LWO458788 MGH458788:MGK458788 MQD458788:MQG458788 MZZ458788:NAC458788 NJV458788:NJY458788 NTR458788:NTU458788 ODN458788:ODQ458788 ONJ458788:ONM458788 OXF458788:OXI458788 PHB458788:PHE458788 PQX458788:PRA458788 QAT458788:QAW458788 QKP458788:QKS458788 QUL458788:QUO458788 REH458788:REK458788 ROD458788:ROG458788 RXZ458788:RYC458788 SHV458788:SHY458788 SRR458788:SRU458788 TBN458788:TBQ458788 TLJ458788:TLM458788 TVF458788:TVI458788 UFB458788:UFE458788 UOX458788:UPA458788 UYT458788:UYW458788 VIP458788:VIS458788 VSL458788:VSO458788 WCH458788:WCK458788 WMD458788:WMG458788 WVZ458788:WWC458788 R524324:U524324 JN524324:JQ524324 TJ524324:TM524324 ADF524324:ADI524324 ANB524324:ANE524324 AWX524324:AXA524324 BGT524324:BGW524324 BQP524324:BQS524324 CAL524324:CAO524324 CKH524324:CKK524324 CUD524324:CUG524324 DDZ524324:DEC524324 DNV524324:DNY524324 DXR524324:DXU524324 EHN524324:EHQ524324 ERJ524324:ERM524324 FBF524324:FBI524324 FLB524324:FLE524324 FUX524324:FVA524324 GET524324:GEW524324 GOP524324:GOS524324 GYL524324:GYO524324 HIH524324:HIK524324 HSD524324:HSG524324 IBZ524324:ICC524324 ILV524324:ILY524324 IVR524324:IVU524324 JFN524324:JFQ524324 JPJ524324:JPM524324 JZF524324:JZI524324 KJB524324:KJE524324 KSX524324:KTA524324 LCT524324:LCW524324 LMP524324:LMS524324 LWL524324:LWO524324 MGH524324:MGK524324 MQD524324:MQG524324 MZZ524324:NAC524324 NJV524324:NJY524324 NTR524324:NTU524324 ODN524324:ODQ524324 ONJ524324:ONM524324 OXF524324:OXI524324 PHB524324:PHE524324 PQX524324:PRA524324 QAT524324:QAW524324 QKP524324:QKS524324 QUL524324:QUO524324 REH524324:REK524324 ROD524324:ROG524324 RXZ524324:RYC524324 SHV524324:SHY524324 SRR524324:SRU524324 TBN524324:TBQ524324 TLJ524324:TLM524324 TVF524324:TVI524324 UFB524324:UFE524324 UOX524324:UPA524324 UYT524324:UYW524324 VIP524324:VIS524324 VSL524324:VSO524324 WCH524324:WCK524324 WMD524324:WMG524324 WVZ524324:WWC524324 R589860:U589860 JN589860:JQ589860 TJ589860:TM589860 ADF589860:ADI589860 ANB589860:ANE589860 AWX589860:AXA589860 BGT589860:BGW589860 BQP589860:BQS589860 CAL589860:CAO589860 CKH589860:CKK589860 CUD589860:CUG589860 DDZ589860:DEC589860 DNV589860:DNY589860 DXR589860:DXU589860 EHN589860:EHQ589860 ERJ589860:ERM589860 FBF589860:FBI589860 FLB589860:FLE589860 FUX589860:FVA589860 GET589860:GEW589860 GOP589860:GOS589860 GYL589860:GYO589860 HIH589860:HIK589860 HSD589860:HSG589860 IBZ589860:ICC589860 ILV589860:ILY589860 IVR589860:IVU589860 JFN589860:JFQ589860 JPJ589860:JPM589860 JZF589860:JZI589860 KJB589860:KJE589860 KSX589860:KTA589860 LCT589860:LCW589860 LMP589860:LMS589860 LWL589860:LWO589860 MGH589860:MGK589860 MQD589860:MQG589860 MZZ589860:NAC589860 NJV589860:NJY589860 NTR589860:NTU589860 ODN589860:ODQ589860 ONJ589860:ONM589860 OXF589860:OXI589860 PHB589860:PHE589860 PQX589860:PRA589860 QAT589860:QAW589860 QKP589860:QKS589860 QUL589860:QUO589860 REH589860:REK589860 ROD589860:ROG589860 RXZ589860:RYC589860 SHV589860:SHY589860 SRR589860:SRU589860 TBN589860:TBQ589860 TLJ589860:TLM589860 TVF589860:TVI589860 UFB589860:UFE589860 UOX589860:UPA589860 UYT589860:UYW589860 VIP589860:VIS589860 VSL589860:VSO589860 WCH589860:WCK589860 WMD589860:WMG589860 WVZ589860:WWC589860 R655396:U655396 JN655396:JQ655396 TJ655396:TM655396 ADF655396:ADI655396 ANB655396:ANE655396 AWX655396:AXA655396 BGT655396:BGW655396 BQP655396:BQS655396 CAL655396:CAO655396 CKH655396:CKK655396 CUD655396:CUG655396 DDZ655396:DEC655396 DNV655396:DNY655396 DXR655396:DXU655396 EHN655396:EHQ655396 ERJ655396:ERM655396 FBF655396:FBI655396 FLB655396:FLE655396 FUX655396:FVA655396 GET655396:GEW655396 GOP655396:GOS655396 GYL655396:GYO655396 HIH655396:HIK655396 HSD655396:HSG655396 IBZ655396:ICC655396 ILV655396:ILY655396 IVR655396:IVU655396 JFN655396:JFQ655396 JPJ655396:JPM655396 JZF655396:JZI655396 KJB655396:KJE655396 KSX655396:KTA655396 LCT655396:LCW655396 LMP655396:LMS655396 LWL655396:LWO655396 MGH655396:MGK655396 MQD655396:MQG655396 MZZ655396:NAC655396 NJV655396:NJY655396 NTR655396:NTU655396 ODN655396:ODQ655396 ONJ655396:ONM655396 OXF655396:OXI655396 PHB655396:PHE655396 PQX655396:PRA655396 QAT655396:QAW655396 QKP655396:QKS655396 QUL655396:QUO655396 REH655396:REK655396 ROD655396:ROG655396 RXZ655396:RYC655396 SHV655396:SHY655396 SRR655396:SRU655396 TBN655396:TBQ655396 TLJ655396:TLM655396 TVF655396:TVI655396 UFB655396:UFE655396 UOX655396:UPA655396 UYT655396:UYW655396 VIP655396:VIS655396 VSL655396:VSO655396 WCH655396:WCK655396 WMD655396:WMG655396 WVZ655396:WWC655396 R720932:U720932 JN720932:JQ720932 TJ720932:TM720932 ADF720932:ADI720932 ANB720932:ANE720932 AWX720932:AXA720932 BGT720932:BGW720932 BQP720932:BQS720932 CAL720932:CAO720932 CKH720932:CKK720932 CUD720932:CUG720932 DDZ720932:DEC720932 DNV720932:DNY720932 DXR720932:DXU720932 EHN720932:EHQ720932 ERJ720932:ERM720932 FBF720932:FBI720932 FLB720932:FLE720932 FUX720932:FVA720932 GET720932:GEW720932 GOP720932:GOS720932 GYL720932:GYO720932 HIH720932:HIK720932 HSD720932:HSG720932 IBZ720932:ICC720932 ILV720932:ILY720932 IVR720932:IVU720932 JFN720932:JFQ720932 JPJ720932:JPM720932 JZF720932:JZI720932 KJB720932:KJE720932 KSX720932:KTA720932 LCT720932:LCW720932 LMP720932:LMS720932 LWL720932:LWO720932 MGH720932:MGK720932 MQD720932:MQG720932 MZZ720932:NAC720932 NJV720932:NJY720932 NTR720932:NTU720932 ODN720932:ODQ720932 ONJ720932:ONM720932 OXF720932:OXI720932 PHB720932:PHE720932 PQX720932:PRA720932 QAT720932:QAW720932 QKP720932:QKS720932 QUL720932:QUO720932 REH720932:REK720932 ROD720932:ROG720932 RXZ720932:RYC720932 SHV720932:SHY720932 SRR720932:SRU720932 TBN720932:TBQ720932 TLJ720932:TLM720932 TVF720932:TVI720932 UFB720932:UFE720932 UOX720932:UPA720932 UYT720932:UYW720932 VIP720932:VIS720932 VSL720932:VSO720932 WCH720932:WCK720932 WMD720932:WMG720932 WVZ720932:WWC720932 R786468:U786468 JN786468:JQ786468 TJ786468:TM786468 ADF786468:ADI786468 ANB786468:ANE786468 AWX786468:AXA786468 BGT786468:BGW786468 BQP786468:BQS786468 CAL786468:CAO786468 CKH786468:CKK786468 CUD786468:CUG786468 DDZ786468:DEC786468 DNV786468:DNY786468 DXR786468:DXU786468 EHN786468:EHQ786468 ERJ786468:ERM786468 FBF786468:FBI786468 FLB786468:FLE786468 FUX786468:FVA786468 GET786468:GEW786468 GOP786468:GOS786468 GYL786468:GYO786468 HIH786468:HIK786468 HSD786468:HSG786468 IBZ786468:ICC786468 ILV786468:ILY786468 IVR786468:IVU786468 JFN786468:JFQ786468 JPJ786468:JPM786468 JZF786468:JZI786468 KJB786468:KJE786468 KSX786468:KTA786468 LCT786468:LCW786468 LMP786468:LMS786468 LWL786468:LWO786468 MGH786468:MGK786468 MQD786468:MQG786468 MZZ786468:NAC786468 NJV786468:NJY786468 NTR786468:NTU786468 ODN786468:ODQ786468 ONJ786468:ONM786468 OXF786468:OXI786468 PHB786468:PHE786468 PQX786468:PRA786468 QAT786468:QAW786468 QKP786468:QKS786468 QUL786468:QUO786468 REH786468:REK786468 ROD786468:ROG786468 RXZ786468:RYC786468 SHV786468:SHY786468 SRR786468:SRU786468 TBN786468:TBQ786468 TLJ786468:TLM786468 TVF786468:TVI786468 UFB786468:UFE786468 UOX786468:UPA786468 UYT786468:UYW786468 VIP786468:VIS786468 VSL786468:VSO786468 WCH786468:WCK786468 WMD786468:WMG786468 WVZ786468:WWC786468 R852004:U852004 JN852004:JQ852004 TJ852004:TM852004 ADF852004:ADI852004 ANB852004:ANE852004 AWX852004:AXA852004 BGT852004:BGW852004 BQP852004:BQS852004 CAL852004:CAO852004 CKH852004:CKK852004 CUD852004:CUG852004 DDZ852004:DEC852004 DNV852004:DNY852004 DXR852004:DXU852004 EHN852004:EHQ852004 ERJ852004:ERM852004 FBF852004:FBI852004 FLB852004:FLE852004 FUX852004:FVA852004 GET852004:GEW852004 GOP852004:GOS852004 GYL852004:GYO852004 HIH852004:HIK852004 HSD852004:HSG852004 IBZ852004:ICC852004 ILV852004:ILY852004 IVR852004:IVU852004 JFN852004:JFQ852004 JPJ852004:JPM852004 JZF852004:JZI852004 KJB852004:KJE852004 KSX852004:KTA852004 LCT852004:LCW852004 LMP852004:LMS852004 LWL852004:LWO852004 MGH852004:MGK852004 MQD852004:MQG852004 MZZ852004:NAC852004 NJV852004:NJY852004 NTR852004:NTU852004 ODN852004:ODQ852004 ONJ852004:ONM852004 OXF852004:OXI852004 PHB852004:PHE852004 PQX852004:PRA852004 QAT852004:QAW852004 QKP852004:QKS852004 QUL852004:QUO852004 REH852004:REK852004 ROD852004:ROG852004 RXZ852004:RYC852004 SHV852004:SHY852004 SRR852004:SRU852004 TBN852004:TBQ852004 TLJ852004:TLM852004 TVF852004:TVI852004 UFB852004:UFE852004 UOX852004:UPA852004 UYT852004:UYW852004 VIP852004:VIS852004 VSL852004:VSO852004 WCH852004:WCK852004 WMD852004:WMG852004 WVZ852004:WWC852004 R917540:U917540 JN917540:JQ917540 TJ917540:TM917540 ADF917540:ADI917540 ANB917540:ANE917540 AWX917540:AXA917540 BGT917540:BGW917540 BQP917540:BQS917540 CAL917540:CAO917540 CKH917540:CKK917540 CUD917540:CUG917540 DDZ917540:DEC917540 DNV917540:DNY917540 DXR917540:DXU917540 EHN917540:EHQ917540 ERJ917540:ERM917540 FBF917540:FBI917540 FLB917540:FLE917540 FUX917540:FVA917540 GET917540:GEW917540 GOP917540:GOS917540 GYL917540:GYO917540 HIH917540:HIK917540 HSD917540:HSG917540 IBZ917540:ICC917540 ILV917540:ILY917540 IVR917540:IVU917540 JFN917540:JFQ917540 JPJ917540:JPM917540 JZF917540:JZI917540 KJB917540:KJE917540 KSX917540:KTA917540 LCT917540:LCW917540 LMP917540:LMS917540 LWL917540:LWO917540 MGH917540:MGK917540 MQD917540:MQG917540 MZZ917540:NAC917540 NJV917540:NJY917540 NTR917540:NTU917540 ODN917540:ODQ917540 ONJ917540:ONM917540 OXF917540:OXI917540 PHB917540:PHE917540 PQX917540:PRA917540 QAT917540:QAW917540 QKP917540:QKS917540 QUL917540:QUO917540 REH917540:REK917540 ROD917540:ROG917540 RXZ917540:RYC917540 SHV917540:SHY917540 SRR917540:SRU917540 TBN917540:TBQ917540 TLJ917540:TLM917540 TVF917540:TVI917540 UFB917540:UFE917540 UOX917540:UPA917540 UYT917540:UYW917540 VIP917540:VIS917540 VSL917540:VSO917540 WCH917540:WCK917540 WMD917540:WMG917540 WVZ917540:WWC917540 R983076:U983076 JN983076:JQ983076 TJ983076:TM983076 ADF983076:ADI983076 ANB983076:ANE983076 AWX983076:AXA983076 BGT983076:BGW983076 BQP983076:BQS983076 CAL983076:CAO983076 CKH983076:CKK983076 CUD983076:CUG983076 DDZ983076:DEC983076 DNV983076:DNY983076 DXR983076:DXU983076 EHN983076:EHQ983076 ERJ983076:ERM983076 FBF983076:FBI983076 FLB983076:FLE983076 FUX983076:FVA983076 GET983076:GEW983076 GOP983076:GOS983076 GYL983076:GYO983076 HIH983076:HIK983076 HSD983076:HSG983076 IBZ983076:ICC983076 ILV983076:ILY983076 IVR983076:IVU983076 JFN983076:JFQ983076 JPJ983076:JPM983076 JZF983076:JZI983076 KJB983076:KJE983076 KSX983076:KTA983076 LCT983076:LCW983076 LMP983076:LMS983076 LWL983076:LWO983076 MGH983076:MGK983076 MQD983076:MQG983076 MZZ983076:NAC983076 NJV983076:NJY983076 NTR983076:NTU983076 ODN983076:ODQ983076 ONJ983076:ONM983076 OXF983076:OXI983076 PHB983076:PHE983076 PQX983076:PRA983076 QAT983076:QAW983076 QKP983076:QKS983076 QUL983076:QUO983076 REH983076:REK983076 ROD983076:ROG983076 RXZ983076:RYC983076 SHV983076:SHY983076 SRR983076:SRU983076 TBN983076:TBQ983076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１号入会申込書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JIMIKYOKUTYO</dc:creator>
  <cp:lastModifiedBy>JIMIKYOKUTYO</cp:lastModifiedBy>
  <dcterms:created xsi:type="dcterms:W3CDTF">2024-01-10T02:37:43Z</dcterms:created>
  <dcterms:modified xsi:type="dcterms:W3CDTF">2024-01-28T23:55:21Z</dcterms:modified>
</cp:coreProperties>
</file>